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7C65CE8-1EAF-43DD-B5BA-5B1E9F45E629}" xr6:coauthVersionLast="47" xr6:coauthVersionMax="47" xr10:uidLastSave="{00000000-0000-0000-0000-000000000000}"/>
  <bookViews>
    <workbookView xWindow="-98" yWindow="-98" windowWidth="28996" windowHeight="15675" xr2:uid="{B472E607-DAAF-4387-8DAD-7DCC5820ABD5}"/>
  </bookViews>
  <sheets>
    <sheet name="Sample Data" sheetId="1" r:id="rId1"/>
    <sheet name="Results" sheetId="2" r:id="rId2"/>
  </sheets>
  <definedNames>
    <definedName name="_xlnm._FilterDatabase" localSheetId="1" hidden="1">Results!$A$2:$G$3567</definedName>
    <definedName name="_xlnm._FilterDatabase" localSheetId="0" hidden="1">'Sample Data'!$A$1:$H$3566</definedName>
  </definedNames>
  <calcPr calcId="0"/>
</workbook>
</file>

<file path=xl/sharedStrings.xml><?xml version="1.0" encoding="utf-8"?>
<sst xmlns="http://schemas.openxmlformats.org/spreadsheetml/2006/main" count="10711" uniqueCount="3583">
  <si>
    <t>created_at</t>
  </si>
  <si>
    <t>entry_id</t>
  </si>
  <si>
    <t>Very Good (2) : The air quality is very good. As air pollution poses little or no risk, conditions very good for outdoor activities.</t>
  </si>
  <si>
    <t>Moderate (3) : Air quality is acceptable. however, for some pollutants, there may be a moderate health concern for specific people who are unusually sensitive to air pollution.</t>
  </si>
  <si>
    <t>Excellent (1) : The air quality is excellent. As air pollution poses no threat, conditions are ideal for outdoor activities.</t>
  </si>
  <si>
    <t>2025-07-01T00:00:18+09:00</t>
  </si>
  <si>
    <t>2025-07-01T00:01:18+09:00</t>
  </si>
  <si>
    <t>2025-07-01T00:02:18+09:00</t>
  </si>
  <si>
    <t>2025-07-01T00:03:18+09:00</t>
  </si>
  <si>
    <t>2025-07-01T00:04:18+09:00</t>
  </si>
  <si>
    <t>2025-07-01T00:05:18+09:00</t>
  </si>
  <si>
    <t>2025-07-01T00:06:18+09:00</t>
  </si>
  <si>
    <t>2025-07-01T00:07:18+09:00</t>
  </si>
  <si>
    <t>2025-07-01T00:08:18+09:00</t>
  </si>
  <si>
    <t>2025-07-01T00:09:18+09:00</t>
  </si>
  <si>
    <t>2025-07-01T00:10:23+09:00</t>
  </si>
  <si>
    <t>2025-07-01T00:11:18+09:00</t>
  </si>
  <si>
    <t>2025-07-01T00:12:18+09:00</t>
  </si>
  <si>
    <t>2025-07-01T00:13:18+09:00</t>
  </si>
  <si>
    <t>2025-07-01T00:14:18+09:00</t>
  </si>
  <si>
    <t>2025-07-01T00:15:18+09:00</t>
  </si>
  <si>
    <t>2025-07-01T00:16:18+09:00</t>
  </si>
  <si>
    <t>2025-07-01T00:17:18+09:00</t>
  </si>
  <si>
    <t>2025-07-01T00:18:18+09:00</t>
  </si>
  <si>
    <t>2025-07-01T00:19:18+09:00</t>
  </si>
  <si>
    <t>2025-07-01T00:20:18+09:00</t>
  </si>
  <si>
    <t>2025-07-01T00:21:18+09:00</t>
  </si>
  <si>
    <t>2025-07-01T00:22:19+09:00</t>
  </si>
  <si>
    <t>2025-07-01T00:23:18+09:00</t>
  </si>
  <si>
    <t>2025-07-01T00:24:18+09:00</t>
  </si>
  <si>
    <t>2025-07-01T00:25:18+09:00</t>
  </si>
  <si>
    <t>2025-07-01T00:26:18+09:00</t>
  </si>
  <si>
    <t>2025-07-01T00:27:18+09:00</t>
  </si>
  <si>
    <t>2025-07-01T00:28:19+09:00</t>
  </si>
  <si>
    <t>2025-07-01T00:29:18+09:00</t>
  </si>
  <si>
    <t>2025-07-01T00:30:18+09:00</t>
  </si>
  <si>
    <t>2025-07-01T00:31:18+09:00</t>
  </si>
  <si>
    <t>2025-07-01T00:32:18+09:00</t>
  </si>
  <si>
    <t>2025-07-01T00:33:18+09:00</t>
  </si>
  <si>
    <t>2025-07-01T00:34:18+09:00</t>
  </si>
  <si>
    <t>2025-07-01T00:35:18+09:00</t>
  </si>
  <si>
    <t>2025-07-01T00:36:18+09:00</t>
  </si>
  <si>
    <t>2025-07-01T00:37:18+09:00</t>
  </si>
  <si>
    <t>2025-07-01T00:38:18+09:00</t>
  </si>
  <si>
    <t>2025-07-01T00:39:19+09:00</t>
  </si>
  <si>
    <t>2025-07-01T00:40:18+09:00</t>
  </si>
  <si>
    <t>2025-07-01T00:41:18+09:00</t>
  </si>
  <si>
    <t>2025-07-01T00:42:18+09:00</t>
  </si>
  <si>
    <t>2025-07-01T00:43:18+09:00</t>
  </si>
  <si>
    <t>2025-07-01T00:44:18+09:00</t>
  </si>
  <si>
    <t>2025-07-01T00:45:19+09:00</t>
  </si>
  <si>
    <t>2025-07-01T00:46:18+09:00</t>
  </si>
  <si>
    <t>2025-07-01T00:47:18+09:00</t>
  </si>
  <si>
    <t>2025-07-01T00:48:18+09:00</t>
  </si>
  <si>
    <t>2025-07-01T00:49:18+09:00</t>
  </si>
  <si>
    <t>2025-07-01T00:50:18+09:00</t>
  </si>
  <si>
    <t>2025-07-01T00:51:19+09:00</t>
  </si>
  <si>
    <t>2025-07-01T00:52:18+09:00</t>
  </si>
  <si>
    <t>2025-07-01T00:53:18+09:00</t>
  </si>
  <si>
    <t>2025-07-01T00:54:18+09:00</t>
  </si>
  <si>
    <t>2025-07-01T00:55:18+09:00</t>
  </si>
  <si>
    <t>2025-07-01T00:56:18+09:00</t>
  </si>
  <si>
    <t>2025-07-01T00:57:20+09:00</t>
  </si>
  <si>
    <t>2025-07-01T00:58:18+09:00</t>
  </si>
  <si>
    <t>2025-07-01T00:59:18+09:00</t>
  </si>
  <si>
    <t>2025-07-01T01:00:18+09:00</t>
  </si>
  <si>
    <t>2025-07-01T01:01:18+09:00</t>
  </si>
  <si>
    <t>2025-07-01T01:02:18+09:00</t>
  </si>
  <si>
    <t>2025-07-01T01:03:19+09:00</t>
  </si>
  <si>
    <t>2025-07-01T01:04:18+09:00</t>
  </si>
  <si>
    <t>2025-07-01T01:05:18+09:00</t>
  </si>
  <si>
    <t>2025-07-01T01:06:18+09:00</t>
  </si>
  <si>
    <t>2025-07-01T01:07:18+09:00</t>
  </si>
  <si>
    <t>2025-07-01T01:08:18+09:00</t>
  </si>
  <si>
    <t>2025-07-01T01:09:19+09:00</t>
  </si>
  <si>
    <t>2025-07-01T01:10:18+09:00</t>
  </si>
  <si>
    <t>2025-07-01T01:11:18+09:00</t>
  </si>
  <si>
    <t>2025-07-01T01:12:18+09:00</t>
  </si>
  <si>
    <t>2025-07-01T01:13:18+09:00</t>
  </si>
  <si>
    <t>2025-07-01T01:14:18+09:00</t>
  </si>
  <si>
    <t>2025-07-01T01:15:18+09:00</t>
  </si>
  <si>
    <t>2025-07-01T01:16:18+09:00</t>
  </si>
  <si>
    <t>2025-07-01T01:17:18+09:00</t>
  </si>
  <si>
    <t>2025-07-01T01:18:18+09:00</t>
  </si>
  <si>
    <t>2025-07-01T01:19:18+09:00</t>
  </si>
  <si>
    <t>2025-07-01T01:20:19+09:00</t>
  </si>
  <si>
    <t>2025-07-01T01:21:18+09:00</t>
  </si>
  <si>
    <t>2025-07-01T01:22:18+09:00</t>
  </si>
  <si>
    <t>2025-07-01T01:23:18+09:00</t>
  </si>
  <si>
    <t>2025-07-01T01:24:18+09:00</t>
  </si>
  <si>
    <t>2025-07-01T01:25:18+09:00</t>
  </si>
  <si>
    <t>2025-07-01T01:26:19+09:00</t>
  </si>
  <si>
    <t>2025-07-01T01:27:18+09:00</t>
  </si>
  <si>
    <t>2025-07-01T01:28:18+09:00</t>
  </si>
  <si>
    <t>2025-07-01T01:29:18+09:00</t>
  </si>
  <si>
    <t>2025-07-01T01:30:18+09:00</t>
  </si>
  <si>
    <t>2025-07-01T01:31:18+09:00</t>
  </si>
  <si>
    <t>2025-07-01T01:32:19+09:00</t>
  </si>
  <si>
    <t>2025-07-01T01:33:18+09:00</t>
  </si>
  <si>
    <t>2025-07-01T01:34:18+09:00</t>
  </si>
  <si>
    <t>2025-07-01T01:35:18+09:00</t>
  </si>
  <si>
    <t>2025-07-01T01:36:18+09:00</t>
  </si>
  <si>
    <t>2025-07-01T01:37:18+09:00</t>
  </si>
  <si>
    <t>2025-07-01T01:38:18+09:00</t>
  </si>
  <si>
    <t>2025-07-01T01:39:18+09:00</t>
  </si>
  <si>
    <t>2025-07-01T01:40:18+09:00</t>
  </si>
  <si>
    <t>2025-07-01T01:41:18+09:00</t>
  </si>
  <si>
    <t>2025-07-01T01:42:18+09:00</t>
  </si>
  <si>
    <t>2025-07-01T01:43:19+09:00</t>
  </si>
  <si>
    <t>2025-07-01T01:44:18+09:00</t>
  </si>
  <si>
    <t>2025-07-01T01:45:18+09:00</t>
  </si>
  <si>
    <t>2025-07-01T01:46:18+09:00</t>
  </si>
  <si>
    <t>2025-07-01T01:47:18+09:00</t>
  </si>
  <si>
    <t>2025-07-01T01:48:18+09:00</t>
  </si>
  <si>
    <t>2025-07-01T01:49:19+09:00</t>
  </si>
  <si>
    <t>2025-07-01T01:50:18+09:00</t>
  </si>
  <si>
    <t>2025-07-01T01:51:18+09:00</t>
  </si>
  <si>
    <t>2025-07-01T01:52:18+09:00</t>
  </si>
  <si>
    <t>2025-07-01T01:53:18+09:00</t>
  </si>
  <si>
    <t>2025-07-01T01:54:18+09:00</t>
  </si>
  <si>
    <t>2025-07-01T01:55:18+09:00</t>
  </si>
  <si>
    <t>2025-07-01T01:56:18+09:00</t>
  </si>
  <si>
    <t>2025-07-01T01:57:18+09:00</t>
  </si>
  <si>
    <t>2025-07-01T01:58:18+09:00</t>
  </si>
  <si>
    <t>2025-07-01T01:59:18+09:00</t>
  </si>
  <si>
    <t>2025-07-01T02:00:19+09:00</t>
  </si>
  <si>
    <t>2025-07-01T02:01:18+09:00</t>
  </si>
  <si>
    <t>2025-07-01T02:02:18+09:00</t>
  </si>
  <si>
    <t>2025-07-01T02:03:18+09:00</t>
  </si>
  <si>
    <t>2025-07-01T02:04:18+09:00</t>
  </si>
  <si>
    <t>2025-07-01T02:05:18+09:00</t>
  </si>
  <si>
    <t>2025-07-01T02:06:19+09:00</t>
  </si>
  <si>
    <t>2025-07-01T02:07:18+09:00</t>
  </si>
  <si>
    <t>2025-07-01T02:08:18+09:00</t>
  </si>
  <si>
    <t>2025-07-01T02:09:18+09:00</t>
  </si>
  <si>
    <t>2025-07-01T02:10:18+09:00</t>
  </si>
  <si>
    <t>2025-07-01T02:11:18+09:00</t>
  </si>
  <si>
    <t>2025-07-01T02:12:18+09:00</t>
  </si>
  <si>
    <t>2025-07-01T02:13:18+09:00</t>
  </si>
  <si>
    <t>2025-07-01T02:14:18+09:00</t>
  </si>
  <si>
    <t>2025-07-01T02:15:18+09:00</t>
  </si>
  <si>
    <t>2025-07-01T02:16:18+09:00</t>
  </si>
  <si>
    <t>2025-07-01T02:17:19+09:00</t>
  </si>
  <si>
    <t>2025-07-01T02:18:18+09:00</t>
  </si>
  <si>
    <t>2025-07-01T02:19:18+09:00</t>
  </si>
  <si>
    <t>2025-07-01T02:20:18+09:00</t>
  </si>
  <si>
    <t>2025-07-01T02:21:18+09:00</t>
  </si>
  <si>
    <t>2025-07-01T02:22:18+09:00</t>
  </si>
  <si>
    <t>2025-07-01T02:23:19+09:00</t>
  </si>
  <si>
    <t>2025-07-01T02:24:18+09:00</t>
  </si>
  <si>
    <t>2025-07-01T02:25:18+09:00</t>
  </si>
  <si>
    <t>2025-07-01T02:26:18+09:00</t>
  </si>
  <si>
    <t>2025-07-01T02:27:18+09:00</t>
  </si>
  <si>
    <t>2025-07-01T02:28:18+09:00</t>
  </si>
  <si>
    <t>2025-07-01T02:29:19+09:00</t>
  </si>
  <si>
    <t>2025-07-01T02:30:18+09:00</t>
  </si>
  <si>
    <t>2025-07-01T02:31:19+09:00</t>
  </si>
  <si>
    <t>2025-07-01T02:32:19+09:00</t>
  </si>
  <si>
    <t>2025-07-01T02:33:18+09:00</t>
  </si>
  <si>
    <t>2025-07-01T02:34:18+09:00</t>
  </si>
  <si>
    <t>2025-07-01T02:35:19+09:00</t>
  </si>
  <si>
    <t>2025-07-01T02:36:18+09:00</t>
  </si>
  <si>
    <t>2025-07-01T02:37:18+09:00</t>
  </si>
  <si>
    <t>2025-07-01T02:38:19+09:00</t>
  </si>
  <si>
    <t>2025-07-01T02:39:19+09:00</t>
  </si>
  <si>
    <t>2025-07-01T02:40:19+09:00</t>
  </si>
  <si>
    <t>2025-07-01T02:41:19+09:00</t>
  </si>
  <si>
    <t>2025-07-01T02:42:18+09:00</t>
  </si>
  <si>
    <t>2025-07-01T02:43:19+09:00</t>
  </si>
  <si>
    <t>2025-07-01T02:44:19+09:00</t>
  </si>
  <si>
    <t>2025-07-01T02:45:19+09:00</t>
  </si>
  <si>
    <t>2025-07-01T02:46:19+09:00</t>
  </si>
  <si>
    <t>2025-07-01T02:47:19+09:00</t>
  </si>
  <si>
    <t>2025-07-01T02:48:19+09:00</t>
  </si>
  <si>
    <t>2025-07-01T02:49:19+09:00</t>
  </si>
  <si>
    <t>2025-07-01T02:50:19+09:00</t>
  </si>
  <si>
    <t>2025-07-01T02:51:19+09:00</t>
  </si>
  <si>
    <t>2025-07-01T02:52:19+09:00</t>
  </si>
  <si>
    <t>2025-07-01T02:53:19+09:00</t>
  </si>
  <si>
    <t>2025-07-01T02:54:19+09:00</t>
  </si>
  <si>
    <t>2025-07-01T02:55:19+09:00</t>
  </si>
  <si>
    <t>2025-07-01T02:56:19+09:00</t>
  </si>
  <si>
    <t>2025-07-01T02:57:19+09:00</t>
  </si>
  <si>
    <t>2025-07-01T02:58:19+09:00</t>
  </si>
  <si>
    <t>2025-07-01T02:59:19+09:00</t>
  </si>
  <si>
    <t>2025-07-01T03:00:19+09:00</t>
  </si>
  <si>
    <t>2025-07-01T03:01:19+09:00</t>
  </si>
  <si>
    <t>2025-07-01T03:02:19+09:00</t>
  </si>
  <si>
    <t>2025-07-01T03:03:19+09:00</t>
  </si>
  <si>
    <t>2025-07-01T03:04:19+09:00</t>
  </si>
  <si>
    <t>2025-07-01T03:05:19+09:00</t>
  </si>
  <si>
    <t>2025-07-01T03:06:19+09:00</t>
  </si>
  <si>
    <t>2025-07-01T03:07:19+09:00</t>
  </si>
  <si>
    <t>2025-07-01T03:08:19+09:00</t>
  </si>
  <si>
    <t>2025-07-01T03:09:19+09:00</t>
  </si>
  <si>
    <t>2025-07-01T03:10:19+09:00</t>
  </si>
  <si>
    <t>2025-07-01T03:11:19+09:00</t>
  </si>
  <si>
    <t>2025-07-01T03:12:19+09:00</t>
  </si>
  <si>
    <t>2025-07-01T03:13:19+09:00</t>
  </si>
  <si>
    <t>2025-07-01T03:14:19+09:00</t>
  </si>
  <si>
    <t>2025-07-01T03:15:19+09:00</t>
  </si>
  <si>
    <t>2025-07-01T03:16:19+09:00</t>
  </si>
  <si>
    <t>2025-07-01T03:17:19+09:00</t>
  </si>
  <si>
    <t>2025-07-01T03:18:19+09:00</t>
  </si>
  <si>
    <t>2025-07-01T03:19:19+09:00</t>
  </si>
  <si>
    <t>2025-07-01T03:20:19+09:00</t>
  </si>
  <si>
    <t>2025-07-01T03:21:19+09:00</t>
  </si>
  <si>
    <t>2025-07-01T03:22:19+09:00</t>
  </si>
  <si>
    <t>2025-07-01T03:23:19+09:00</t>
  </si>
  <si>
    <t>2025-07-01T03:24:19+09:00</t>
  </si>
  <si>
    <t>2025-07-01T03:25:19+09:00</t>
  </si>
  <si>
    <t>2025-07-01T03:26:19+09:00</t>
  </si>
  <si>
    <t>2025-07-01T03:27:19+09:00</t>
  </si>
  <si>
    <t>2025-07-01T03:28:19+09:00</t>
  </si>
  <si>
    <t>2025-07-01T03:29:19+09:00</t>
  </si>
  <si>
    <t>2025-07-01T03:30:19+09:00</t>
  </si>
  <si>
    <t>2025-07-01T03:31:19+09:00</t>
  </si>
  <si>
    <t>2025-07-01T03:32:19+09:00</t>
  </si>
  <si>
    <t>2025-07-01T03:33:19+09:00</t>
  </si>
  <si>
    <t>2025-07-01T03:34:19+09:00</t>
  </si>
  <si>
    <t>2025-07-01T03:35:19+09:00</t>
  </si>
  <si>
    <t>2025-07-01T03:36:19+09:00</t>
  </si>
  <si>
    <t>2025-07-01T03:37:19+09:00</t>
  </si>
  <si>
    <t>2025-07-01T03:38:19+09:00</t>
  </si>
  <si>
    <t>2025-07-01T03:39:19+09:00</t>
  </si>
  <si>
    <t>2025-07-01T03:40:19+09:00</t>
  </si>
  <si>
    <t>2025-07-01T03:41:19+09:00</t>
  </si>
  <si>
    <t>2025-07-01T03:42:19+09:00</t>
  </si>
  <si>
    <t>2025-07-01T03:43:19+09:00</t>
  </si>
  <si>
    <t>2025-07-01T03:44:19+09:00</t>
  </si>
  <si>
    <t>2025-07-01T03:45:19+09:00</t>
  </si>
  <si>
    <t>2025-07-01T03:46:19+09:00</t>
  </si>
  <si>
    <t>2025-07-01T03:47:19+09:00</t>
  </si>
  <si>
    <t>2025-07-01T03:48:19+09:00</t>
  </si>
  <si>
    <t>2025-07-01T03:49:19+09:00</t>
  </si>
  <si>
    <t>2025-07-01T03:50:19+09:00</t>
  </si>
  <si>
    <t>2025-07-01T03:51:19+09:00</t>
  </si>
  <si>
    <t>2025-07-01T03:52:19+09:00</t>
  </si>
  <si>
    <t>2025-07-01T03:53:19+09:00</t>
  </si>
  <si>
    <t>2025-07-01T03:54:19+09:00</t>
  </si>
  <si>
    <t>2025-07-01T03:55:19+09:00</t>
  </si>
  <si>
    <t>2025-07-01T03:56:19+09:00</t>
  </si>
  <si>
    <t>2025-07-01T03:57:19+09:00</t>
  </si>
  <si>
    <t>2025-07-01T03:58:19+09:00</t>
  </si>
  <si>
    <t>2025-07-01T03:59:19+09:00</t>
  </si>
  <si>
    <t>2025-07-01T04:00:19+09:00</t>
  </si>
  <si>
    <t>2025-07-01T04:01:19+09:00</t>
  </si>
  <si>
    <t>2025-07-01T04:02:19+09:00</t>
  </si>
  <si>
    <t>2025-07-01T04:03:19+09:00</t>
  </si>
  <si>
    <t>2025-07-01T04:04:19+09:00</t>
  </si>
  <si>
    <t>2025-07-01T04:05:19+09:00</t>
  </si>
  <si>
    <t>2025-07-01T04:06:19+09:00</t>
  </si>
  <si>
    <t>2025-07-01T04:07:19+09:00</t>
  </si>
  <si>
    <t>2025-07-01T04:08:19+09:00</t>
  </si>
  <si>
    <t>2025-07-01T04:09:19+09:00</t>
  </si>
  <si>
    <t>2025-07-01T04:10:19+09:00</t>
  </si>
  <si>
    <t>2025-07-01T04:11:19+09:00</t>
  </si>
  <si>
    <t>2025-07-01T04:12:19+09:00</t>
  </si>
  <si>
    <t>2025-07-01T04:13:19+09:00</t>
  </si>
  <si>
    <t>2025-07-01T04:14:19+09:00</t>
  </si>
  <si>
    <t>2025-07-01T04:15:19+09:00</t>
  </si>
  <si>
    <t>2025-07-01T04:16:19+09:00</t>
  </si>
  <si>
    <t>2025-07-01T04:17:19+09:00</t>
  </si>
  <si>
    <t>2025-07-01T04:18:19+09:00</t>
  </si>
  <si>
    <t>2025-07-01T04:19:19+09:00</t>
  </si>
  <si>
    <t>2025-07-01T04:20:19+09:00</t>
  </si>
  <si>
    <t>2025-07-01T04:21:19+09:00</t>
  </si>
  <si>
    <t>2025-07-01T04:22:19+09:00</t>
  </si>
  <si>
    <t>2025-07-01T04:23:19+09:00</t>
  </si>
  <si>
    <t>2025-07-01T04:24:19+09:00</t>
  </si>
  <si>
    <t>2025-07-01T04:25:19+09:00</t>
  </si>
  <si>
    <t>2025-07-01T04:26:19+09:00</t>
  </si>
  <si>
    <t>2025-07-01T04:27:19+09:00</t>
  </si>
  <si>
    <t>2025-07-01T04:28:19+09:00</t>
  </si>
  <si>
    <t>2025-07-01T04:29:19+09:00</t>
  </si>
  <si>
    <t>2025-07-01T04:30:19+09:00</t>
  </si>
  <si>
    <t>2025-07-01T04:31:19+09:00</t>
  </si>
  <si>
    <t>2025-07-01T04:32:19+09:00</t>
  </si>
  <si>
    <t>2025-07-01T04:33:19+09:00</t>
  </si>
  <si>
    <t>2025-07-01T04:34:19+09:00</t>
  </si>
  <si>
    <t>2025-07-01T04:35:19+09:00</t>
  </si>
  <si>
    <t>2025-07-01T04:36:19+09:00</t>
  </si>
  <si>
    <t>2025-07-01T04:37:19+09:00</t>
  </si>
  <si>
    <t>2025-07-01T04:38:19+09:00</t>
  </si>
  <si>
    <t>2025-07-01T04:39:19+09:00</t>
  </si>
  <si>
    <t>2025-07-01T04:40:19+09:00</t>
  </si>
  <si>
    <t>2025-07-01T04:41:19+09:00</t>
  </si>
  <si>
    <t>2025-07-01T04:42:19+09:00</t>
  </si>
  <si>
    <t>2025-07-01T04:43:19+09:00</t>
  </si>
  <si>
    <t>2025-07-01T04:44:19+09:00</t>
  </si>
  <si>
    <t>2025-07-01T04:45:19+09:00</t>
  </si>
  <si>
    <t>2025-07-01T04:46:19+09:00</t>
  </si>
  <si>
    <t>2025-07-01T04:47:19+09:00</t>
  </si>
  <si>
    <t>2025-07-01T04:48:19+09:00</t>
  </si>
  <si>
    <t>2025-07-01T04:49:19+09:00</t>
  </si>
  <si>
    <t>2025-07-01T04:50:19+09:00</t>
  </si>
  <si>
    <t>2025-07-01T04:51:19+09:00</t>
  </si>
  <si>
    <t>2025-07-01T04:52:19+09:00</t>
  </si>
  <si>
    <t>2025-07-01T04:53:19+09:00</t>
  </si>
  <si>
    <t>2025-07-01T04:54:19+09:00</t>
  </si>
  <si>
    <t>2025-07-01T04:55:19+09:00</t>
  </si>
  <si>
    <t>2025-07-01T04:56:19+09:00</t>
  </si>
  <si>
    <t>2025-07-01T04:57:19+09:00</t>
  </si>
  <si>
    <t>2025-07-01T04:58:19+09:00</t>
  </si>
  <si>
    <t>2025-07-01T04:59:19+09:00</t>
  </si>
  <si>
    <t>2025-07-01T05:00:19+09:00</t>
  </si>
  <si>
    <t>2025-07-01T05:01:19+09:00</t>
  </si>
  <si>
    <t>2025-07-01T05:02:19+09:00</t>
  </si>
  <si>
    <t>2025-07-01T05:03:19+09:00</t>
  </si>
  <si>
    <t>2025-07-01T05:04:19+09:00</t>
  </si>
  <si>
    <t>2025-07-01T05:05:19+09:00</t>
  </si>
  <si>
    <t>2025-07-01T05:06:19+09:00</t>
  </si>
  <si>
    <t>2025-07-01T05:07:19+09:00</t>
  </si>
  <si>
    <t>2025-07-01T05:08:19+09:00</t>
  </si>
  <si>
    <t>2025-07-01T05:09:19+09:00</t>
  </si>
  <si>
    <t>2025-07-01T05:10:19+09:00</t>
  </si>
  <si>
    <t>2025-07-01T05:11:19+09:00</t>
  </si>
  <si>
    <t>2025-07-01T05:12:19+09:00</t>
  </si>
  <si>
    <t>2025-07-01T05:13:19+09:00</t>
  </si>
  <si>
    <t>2025-07-01T05:14:19+09:00</t>
  </si>
  <si>
    <t>2025-07-01T05:15:19+09:00</t>
  </si>
  <si>
    <t>2025-07-01T05:16:19+09:00</t>
  </si>
  <si>
    <t>2025-07-01T05:17:19+09:00</t>
  </si>
  <si>
    <t>2025-07-01T05:18:19+09:00</t>
  </si>
  <si>
    <t>2025-07-01T05:19:19+09:00</t>
  </si>
  <si>
    <t>2025-07-01T05:20:19+09:00</t>
  </si>
  <si>
    <t>2025-07-01T05:21:19+09:00</t>
  </si>
  <si>
    <t>2025-07-01T05:22:19+09:00</t>
  </si>
  <si>
    <t>2025-07-01T05:23:19+09:00</t>
  </si>
  <si>
    <t>2025-07-01T05:24:19+09:00</t>
  </si>
  <si>
    <t>2025-07-01T05:25:19+09:00</t>
  </si>
  <si>
    <t>2025-07-01T05:26:19+09:00</t>
  </si>
  <si>
    <t>2025-07-01T05:27:19+09:00</t>
  </si>
  <si>
    <t>2025-07-01T05:28:19+09:00</t>
  </si>
  <si>
    <t>2025-07-01T05:29:19+09:00</t>
  </si>
  <si>
    <t>2025-07-01T05:30:19+09:00</t>
  </si>
  <si>
    <t>2025-07-01T05:31:19+09:00</t>
  </si>
  <si>
    <t>2025-07-01T05:32:19+09:00</t>
  </si>
  <si>
    <t>2025-07-01T05:33:19+09:00</t>
  </si>
  <si>
    <t>2025-07-01T05:34:19+09:00</t>
  </si>
  <si>
    <t>2025-07-01T05:35:19+09:00</t>
  </si>
  <si>
    <t>2025-07-01T05:36:19+09:00</t>
  </si>
  <si>
    <t>2025-07-01T05:37:19+09:00</t>
  </si>
  <si>
    <t>2025-07-01T05:38:19+09:00</t>
  </si>
  <si>
    <t>2025-07-01T05:39:19+09:00</t>
  </si>
  <si>
    <t>2025-07-01T05:40:19+09:00</t>
  </si>
  <si>
    <t>2025-07-01T05:41:19+09:00</t>
  </si>
  <si>
    <t>2025-07-01T05:42:19+09:00</t>
  </si>
  <si>
    <t>2025-07-01T05:43:19+09:00</t>
  </si>
  <si>
    <t>2025-07-01T05:44:19+09:00</t>
  </si>
  <si>
    <t>2025-07-01T05:45:19+09:00</t>
  </si>
  <si>
    <t>2025-07-01T05:46:19+09:00</t>
  </si>
  <si>
    <t>2025-07-01T05:47:19+09:00</t>
  </si>
  <si>
    <t>2025-07-01T05:48:19+09:00</t>
  </si>
  <si>
    <t>2025-07-01T05:49:19+09:00</t>
  </si>
  <si>
    <t>2025-07-01T05:50:19+09:00</t>
  </si>
  <si>
    <t>2025-07-01T05:51:19+09:00</t>
  </si>
  <si>
    <t>2025-07-01T05:52:19+09:00</t>
  </si>
  <si>
    <t>2025-07-01T05:53:19+09:00</t>
  </si>
  <si>
    <t>2025-07-01T05:54:19+09:00</t>
  </si>
  <si>
    <t>2025-07-01T05:55:19+09:00</t>
  </si>
  <si>
    <t>2025-07-01T05:56:19+09:00</t>
  </si>
  <si>
    <t>2025-07-01T05:57:19+09:00</t>
  </si>
  <si>
    <t>2025-07-01T05:58:19+09:00</t>
  </si>
  <si>
    <t>2025-07-01T05:59:19+09:00</t>
  </si>
  <si>
    <t>2025-07-01T06:00:19+09:00</t>
  </si>
  <si>
    <t>2025-07-01T06:01:19+09:00</t>
  </si>
  <si>
    <t>2025-07-01T06:02:19+09:00</t>
  </si>
  <si>
    <t>2025-07-01T06:03:19+09:00</t>
  </si>
  <si>
    <t>2025-07-01T06:04:19+09:00</t>
  </si>
  <si>
    <t>2025-07-01T06:05:19+09:00</t>
  </si>
  <si>
    <t>2025-07-01T06:06:19+09:00</t>
  </si>
  <si>
    <t>2025-07-01T06:07:19+09:00</t>
  </si>
  <si>
    <t>2025-07-01T06:08:19+09:00</t>
  </si>
  <si>
    <t>2025-07-01T06:09:19+09:00</t>
  </si>
  <si>
    <t>2025-07-01T06:10:19+09:00</t>
  </si>
  <si>
    <t>2025-07-01T06:12:19+09:00</t>
  </si>
  <si>
    <t>2025-07-01T06:13:19+09:00</t>
  </si>
  <si>
    <t>2025-07-01T06:14:19+09:00</t>
  </si>
  <si>
    <t>2025-07-01T06:15:19+09:00</t>
  </si>
  <si>
    <t>2025-07-01T06:16:19+09:00</t>
  </si>
  <si>
    <t>2025-07-01T06:17:19+09:00</t>
  </si>
  <si>
    <t>2025-07-01T06:18:19+09:00</t>
  </si>
  <si>
    <t>2025-07-01T06:19:19+09:00</t>
  </si>
  <si>
    <t>2025-07-01T06:20:19+09:00</t>
  </si>
  <si>
    <t>2025-07-01T06:21:19+09:00</t>
  </si>
  <si>
    <t>2025-07-01T06:22:19+09:00</t>
  </si>
  <si>
    <t>2025-07-01T06:23:19+09:00</t>
  </si>
  <si>
    <t>2025-07-01T06:24:19+09:00</t>
  </si>
  <si>
    <t>2025-07-01T06:25:19+09:00</t>
  </si>
  <si>
    <t>2025-07-01T06:26:19+09:00</t>
  </si>
  <si>
    <t>2025-07-01T06:27:19+09:00</t>
  </si>
  <si>
    <t>2025-07-01T06:28:19+09:00</t>
  </si>
  <si>
    <t>2025-07-01T06:29:19+09:00</t>
  </si>
  <si>
    <t>2025-07-01T06:30:19+09:00</t>
  </si>
  <si>
    <t>2025-07-01T06:31:19+09:00</t>
  </si>
  <si>
    <t>2025-07-01T06:32:19+09:00</t>
  </si>
  <si>
    <t>2025-07-01T06:33:19+09:00</t>
  </si>
  <si>
    <t>2025-07-01T06:34:19+09:00</t>
  </si>
  <si>
    <t>2025-07-01T06:35:19+09:00</t>
  </si>
  <si>
    <t>2025-07-01T06:36:19+09:00</t>
  </si>
  <si>
    <t>2025-07-01T06:37:19+09:00</t>
  </si>
  <si>
    <t>2025-07-01T06:38:19+09:00</t>
  </si>
  <si>
    <t>2025-07-01T06:39:19+09:00</t>
  </si>
  <si>
    <t>2025-07-01T06:40:19+09:00</t>
  </si>
  <si>
    <t>2025-07-01T06:41:19+09:00</t>
  </si>
  <si>
    <t>2025-07-01T06:42:19+09:00</t>
  </si>
  <si>
    <t>2025-07-01T06:43:19+09:00</t>
  </si>
  <si>
    <t>2025-07-01T06:44:19+09:00</t>
  </si>
  <si>
    <t>2025-07-01T06:45:19+09:00</t>
  </si>
  <si>
    <t>2025-07-01T06:46:19+09:00</t>
  </si>
  <si>
    <t>2025-07-01T06:47:19+09:00</t>
  </si>
  <si>
    <t>2025-07-01T06:48:19+09:00</t>
  </si>
  <si>
    <t>2025-07-01T06:49:19+09:00</t>
  </si>
  <si>
    <t>2025-07-01T06:50:19+09:00</t>
  </si>
  <si>
    <t>2025-07-01T06:51:19+09:00</t>
  </si>
  <si>
    <t>2025-07-01T06:52:19+09:00</t>
  </si>
  <si>
    <t>2025-07-01T06:53:19+09:00</t>
  </si>
  <si>
    <t>2025-07-01T06:54:19+09:00</t>
  </si>
  <si>
    <t>2025-07-01T06:55:19+09:00</t>
  </si>
  <si>
    <t>2025-07-01T06:56:19+09:00</t>
  </si>
  <si>
    <t>2025-07-01T06:57:19+09:00</t>
  </si>
  <si>
    <t>2025-07-01T06:58:19+09:00</t>
  </si>
  <si>
    <t>2025-07-01T06:59:19+09:00</t>
  </si>
  <si>
    <t>2025-07-01T07:00:19+09:00</t>
  </si>
  <si>
    <t>2025-07-01T07:01:19+09:00</t>
  </si>
  <si>
    <t>2025-07-01T07:02:19+09:00</t>
  </si>
  <si>
    <t>2025-07-01T07:03:19+09:00</t>
  </si>
  <si>
    <t>2025-07-01T07:04:19+09:00</t>
  </si>
  <si>
    <t>2025-07-01T07:05:19+09:00</t>
  </si>
  <si>
    <t>2025-07-01T07:06:19+09:00</t>
  </si>
  <si>
    <t>2025-07-01T07:07:19+09:00</t>
  </si>
  <si>
    <t>2025-07-01T07:08:19+09:00</t>
  </si>
  <si>
    <t>2025-07-01T07:09:19+09:00</t>
  </si>
  <si>
    <t>2025-07-01T07:10:19+09:00</t>
  </si>
  <si>
    <t>2025-07-01T07:11:19+09:00</t>
  </si>
  <si>
    <t>2025-07-01T07:12:19+09:00</t>
  </si>
  <si>
    <t>2025-07-01T07:13:19+09:00</t>
  </si>
  <si>
    <t>2025-07-01T07:14:19+09:00</t>
  </si>
  <si>
    <t>2025-07-01T07:15:19+09:00</t>
  </si>
  <si>
    <t>2025-07-01T07:16:19+09:00</t>
  </si>
  <si>
    <t>2025-07-01T07:17:19+09:00</t>
  </si>
  <si>
    <t>2025-07-01T07:18:19+09:00</t>
  </si>
  <si>
    <t>2025-07-01T07:19:19+09:00</t>
  </si>
  <si>
    <t>2025-07-01T07:20:19+09:00</t>
  </si>
  <si>
    <t>2025-07-01T07:21:19+09:00</t>
  </si>
  <si>
    <t>2025-07-01T07:22:19+09:00</t>
  </si>
  <si>
    <t>2025-07-01T07:23:19+09:00</t>
  </si>
  <si>
    <t>2025-07-01T07:24:19+09:00</t>
  </si>
  <si>
    <t>2025-07-01T07:25:19+09:00</t>
  </si>
  <si>
    <t>2025-07-01T07:26:20+09:00</t>
  </si>
  <si>
    <t>2025-07-01T07:27:19+09:00</t>
  </si>
  <si>
    <t>2025-07-01T07:28:19+09:00</t>
  </si>
  <si>
    <t>2025-07-01T07:29:19+09:00</t>
  </si>
  <si>
    <t>2025-07-01T07:30:19+09:00</t>
  </si>
  <si>
    <t>2025-07-01T07:31:19+09:00</t>
  </si>
  <si>
    <t>2025-07-01T07:32:19+09:00</t>
  </si>
  <si>
    <t>2025-07-01T07:33:19+09:00</t>
  </si>
  <si>
    <t>2025-07-01T07:34:19+09:00</t>
  </si>
  <si>
    <t>2025-07-01T07:35:19+09:00</t>
  </si>
  <si>
    <t>2025-07-01T07:36:19+09:00</t>
  </si>
  <si>
    <t>2025-07-01T07:37:19+09:00</t>
  </si>
  <si>
    <t>2025-07-01T07:38:19+09:00</t>
  </si>
  <si>
    <t>2025-07-01T07:39:19+09:00</t>
  </si>
  <si>
    <t>2025-07-01T20:31:53+09:00</t>
  </si>
  <si>
    <t>2025-07-01T20:32:53+09:00</t>
  </si>
  <si>
    <t>2025-07-01T20:33:53+09:00</t>
  </si>
  <si>
    <t>2025-07-01T20:34:53+09:00</t>
  </si>
  <si>
    <t>2025-07-01T20:35:53+09:00</t>
  </si>
  <si>
    <t>2025-07-01T20:36:53+09:00</t>
  </si>
  <si>
    <t>2025-07-01T20:37:53+09:00</t>
  </si>
  <si>
    <t>2025-07-01T20:38:53+09:00</t>
  </si>
  <si>
    <t>2025-07-01T20:39:53+09:00</t>
  </si>
  <si>
    <t>2025-07-01T20:40:53+09:00</t>
  </si>
  <si>
    <t>2025-07-01T20:41:53+09:00</t>
  </si>
  <si>
    <t>2025-07-01T20:42:53+09:00</t>
  </si>
  <si>
    <t>2025-07-01T20:43:53+09:00</t>
  </si>
  <si>
    <t>2025-07-01T20:44:53+09:00</t>
  </si>
  <si>
    <t>2025-07-01T20:45:53+09:00</t>
  </si>
  <si>
    <t>2025-07-01T20:46:53+09:00</t>
  </si>
  <si>
    <t>2025-07-01T20:47:53+09:00</t>
  </si>
  <si>
    <t>2025-07-01T20:48:53+09:00</t>
  </si>
  <si>
    <t>2025-07-01T20:49:53+09:00</t>
  </si>
  <si>
    <t>2025-07-01T20:50:53+09:00</t>
  </si>
  <si>
    <t>2025-07-01T20:51:53+09:00</t>
  </si>
  <si>
    <t>2025-07-01T20:52:53+09:00</t>
  </si>
  <si>
    <t>2025-07-01T20:53:54+09:00</t>
  </si>
  <si>
    <t>2025-07-01T20:54:53+09:00</t>
  </si>
  <si>
    <t>2025-07-01T20:55:53+09:00</t>
  </si>
  <si>
    <t>2025-07-01T20:56:53+09:00</t>
  </si>
  <si>
    <t>2025-07-01T20:57:53+09:00</t>
  </si>
  <si>
    <t>2025-07-01T20:58:53+09:00</t>
  </si>
  <si>
    <t>2025-07-01T20:59:53+09:00</t>
  </si>
  <si>
    <t>2025-07-01T21:00:53+09:00</t>
  </si>
  <si>
    <t>2025-07-01T21:01:53+09:00</t>
  </si>
  <si>
    <t>2025-07-01T21:02:53+09:00</t>
  </si>
  <si>
    <t>2025-07-01T21:03:53+09:00</t>
  </si>
  <si>
    <t>2025-07-01T21:04:53+09:00</t>
  </si>
  <si>
    <t>2025-07-01T21:05:53+09:00</t>
  </si>
  <si>
    <t>2025-07-01T21:06:53+09:00</t>
  </si>
  <si>
    <t>2025-07-01T21:07:53+09:00</t>
  </si>
  <si>
    <t>2025-07-01T21:08:53+09:00</t>
  </si>
  <si>
    <t>2025-07-01T21:09:53+09:00</t>
  </si>
  <si>
    <t>2025-07-01T21:10:53+09:00</t>
  </si>
  <si>
    <t>2025-07-01T21:11:53+09:00</t>
  </si>
  <si>
    <t>2025-07-01T21:12:53+09:00</t>
  </si>
  <si>
    <t>2025-07-01T21:13:53+09:00</t>
  </si>
  <si>
    <t>2025-07-01T21:14:53+09:00</t>
  </si>
  <si>
    <t>2025-07-01T21:15:53+09:00</t>
  </si>
  <si>
    <t>2025-07-01T21:16:54+09:00</t>
  </si>
  <si>
    <t>2025-07-01T21:17:53+09:00</t>
  </si>
  <si>
    <t>2025-07-01T21:18:53+09:00</t>
  </si>
  <si>
    <t>2025-07-01T21:19:53+09:00</t>
  </si>
  <si>
    <t>2025-07-01T21:20:53+09:00</t>
  </si>
  <si>
    <t>2025-07-01T21:21:53+09:00</t>
  </si>
  <si>
    <t>2025-07-01T21:22:54+09:00</t>
  </si>
  <si>
    <t>2025-07-01T21:23:53+09:00</t>
  </si>
  <si>
    <t>2025-07-01T21:24:53+09:00</t>
  </si>
  <si>
    <t>2025-07-01T21:25:53+09:00</t>
  </si>
  <si>
    <t>2025-07-01T21:26:53+09:00</t>
  </si>
  <si>
    <t>2025-07-01T21:27:53+09:00</t>
  </si>
  <si>
    <t>2025-07-01T21:28:54+09:00</t>
  </si>
  <si>
    <t>2025-07-01T21:29:53+09:00</t>
  </si>
  <si>
    <t>2025-07-01T21:30:53+09:00</t>
  </si>
  <si>
    <t>2025-07-01T21:31:53+09:00</t>
  </si>
  <si>
    <t>2025-07-01T21:32:53+09:00</t>
  </si>
  <si>
    <t>2025-07-01T21:33:53+09:00</t>
  </si>
  <si>
    <t>2025-07-01T21:34:54+09:00</t>
  </si>
  <si>
    <t>2025-07-01T21:35:53+09:00</t>
  </si>
  <si>
    <t>2025-07-01T21:36:53+09:00</t>
  </si>
  <si>
    <t>2025-07-01T21:37:53+09:00</t>
  </si>
  <si>
    <t>2025-07-01T21:38:53+09:00</t>
  </si>
  <si>
    <t>2025-07-01T21:39:53+09:00</t>
  </si>
  <si>
    <t>2025-07-01T21:40:54+09:00</t>
  </si>
  <si>
    <t>2025-07-01T21:41:53+09:00</t>
  </si>
  <si>
    <t>2025-07-01T21:42:53+09:00</t>
  </si>
  <si>
    <t>2025-07-01T21:43:53+09:00</t>
  </si>
  <si>
    <t>2025-07-01T21:44:53+09:00</t>
  </si>
  <si>
    <t>2025-07-01T21:45:53+09:00</t>
  </si>
  <si>
    <t>2025-07-01T21:46:54+09:00</t>
  </si>
  <si>
    <t>2025-07-01T21:47:53+09:00</t>
  </si>
  <si>
    <t>2025-07-01T21:48:54+09:00</t>
  </si>
  <si>
    <t>2025-07-01T21:49:53+09:00</t>
  </si>
  <si>
    <t>2025-07-01T21:50:53+09:00</t>
  </si>
  <si>
    <t>2025-07-01T21:51:53+09:00</t>
  </si>
  <si>
    <t>2025-07-01T21:52:53+09:00</t>
  </si>
  <si>
    <t>2025-07-01T21:53:53+09:00</t>
  </si>
  <si>
    <t>2025-07-01T21:54:53+09:00</t>
  </si>
  <si>
    <t>2025-07-01T21:55:53+09:00</t>
  </si>
  <si>
    <t>2025-07-01T21:56:53+09:00</t>
  </si>
  <si>
    <t>2025-07-01T21:57:54+09:00</t>
  </si>
  <si>
    <t>2025-07-01T21:58:53+09:00</t>
  </si>
  <si>
    <t>2025-07-01T21:59:54+09:00</t>
  </si>
  <si>
    <t>2025-07-01T22:00:54+09:00</t>
  </si>
  <si>
    <t>2025-07-01T22:01:53+09:00</t>
  </si>
  <si>
    <t>2025-07-01T22:02:54+09:00</t>
  </si>
  <si>
    <t>2025-07-01T22:03:54+09:00</t>
  </si>
  <si>
    <t>2025-07-01T22:04:54+09:00</t>
  </si>
  <si>
    <t>2025-07-01T22:05:53+09:00</t>
  </si>
  <si>
    <t>2025-07-01T22:06:54+09:00</t>
  </si>
  <si>
    <t>2025-07-01T22:07:54+09:00</t>
  </si>
  <si>
    <t>2025-07-01T22:08:54+09:00</t>
  </si>
  <si>
    <t>2025-07-01T22:09:54+09:00</t>
  </si>
  <si>
    <t>2025-07-01T22:10:54+09:00</t>
  </si>
  <si>
    <t>2025-07-01T22:11:54+09:00</t>
  </si>
  <si>
    <t>2025-07-01T22:12:54+09:00</t>
  </si>
  <si>
    <t>2025-07-01T22:13:54+09:00</t>
  </si>
  <si>
    <t>2025-07-01T22:14:54+09:00</t>
  </si>
  <si>
    <t>2025-07-01T22:15:54+09:00</t>
  </si>
  <si>
    <t>2025-07-01T22:16:54+09:00</t>
  </si>
  <si>
    <t>2025-07-01T22:17:54+09:00</t>
  </si>
  <si>
    <t>2025-07-01T22:18:54+09:00</t>
  </si>
  <si>
    <t>2025-07-01T22:19:54+09:00</t>
  </si>
  <si>
    <t>2025-07-01T22:20:54+09:00</t>
  </si>
  <si>
    <t>2025-07-01T22:21:54+09:00</t>
  </si>
  <si>
    <t>2025-07-01T22:22:54+09:00</t>
  </si>
  <si>
    <t>2025-07-01T22:23:54+09:00</t>
  </si>
  <si>
    <t>2025-07-01T22:24:54+09:00</t>
  </si>
  <si>
    <t>2025-07-01T22:25:54+09:00</t>
  </si>
  <si>
    <t>2025-07-01T22:26:54+09:00</t>
  </si>
  <si>
    <t>2025-07-01T22:27:54+09:00</t>
  </si>
  <si>
    <t>2025-07-01T22:28:54+09:00</t>
  </si>
  <si>
    <t>2025-07-01T22:29:54+09:00</t>
  </si>
  <si>
    <t>2025-07-01T22:30:54+09:00</t>
  </si>
  <si>
    <t>2025-07-01T22:31:54+09:00</t>
  </si>
  <si>
    <t>2025-07-01T22:32:54+09:00</t>
  </si>
  <si>
    <t>2025-07-01T22:33:54+09:00</t>
  </si>
  <si>
    <t>2025-07-01T22:34:54+09:00</t>
  </si>
  <si>
    <t>2025-07-01T22:35:54+09:00</t>
  </si>
  <si>
    <t>2025-07-01T22:36:54+09:00</t>
  </si>
  <si>
    <t>2025-07-01T22:37:54+09:00</t>
  </si>
  <si>
    <t>2025-07-01T22:38:54+09:00</t>
  </si>
  <si>
    <t>2025-07-01T22:39:54+09:00</t>
  </si>
  <si>
    <t>2025-07-01T22:40:54+09:00</t>
  </si>
  <si>
    <t>2025-07-01T22:41:54+09:00</t>
  </si>
  <si>
    <t>2025-07-01T22:42:54+09:00</t>
  </si>
  <si>
    <t>2025-07-01T22:43:54+09:00</t>
  </si>
  <si>
    <t>2025-07-01T22:44:54+09:00</t>
  </si>
  <si>
    <t>2025-07-01T22:45:54+09:00</t>
  </si>
  <si>
    <t>2025-07-01T22:46:54+09:00</t>
  </si>
  <si>
    <t>2025-07-01T22:47:54+09:00</t>
  </si>
  <si>
    <t>2025-07-01T22:48:54+09:00</t>
  </si>
  <si>
    <t>2025-07-01T22:49:54+09:00</t>
  </si>
  <si>
    <t>2025-07-01T22:50:54+09:00</t>
  </si>
  <si>
    <t>2025-07-01T22:51:55+09:00</t>
  </si>
  <si>
    <t>2025-07-01T22:52:54+09:00</t>
  </si>
  <si>
    <t>2025-07-01T22:53:54+09:00</t>
  </si>
  <si>
    <t>2025-07-01T22:54:54+09:00</t>
  </si>
  <si>
    <t>2025-07-01T22:55:54+09:00</t>
  </si>
  <si>
    <t>2025-07-01T22:56:54+09:00</t>
  </si>
  <si>
    <t>2025-07-01T22:57:54+09:00</t>
  </si>
  <si>
    <t>2025-07-01T22:58:54+09:00</t>
  </si>
  <si>
    <t>2025-07-01T22:59:54+09:00</t>
  </si>
  <si>
    <t>2025-07-01T23:00:54+09:00</t>
  </si>
  <si>
    <t>2025-07-01T23:01:54+09:00</t>
  </si>
  <si>
    <t>2025-07-01T23:02:54+09:00</t>
  </si>
  <si>
    <t>2025-07-01T23:03:54+09:00</t>
  </si>
  <si>
    <t>2025-07-01T23:04:54+09:00</t>
  </si>
  <si>
    <t>2025-07-01T23:05:54+09:00</t>
  </si>
  <si>
    <t>2025-07-01T23:06:54+09:00</t>
  </si>
  <si>
    <t>2025-07-01T23:07:54+09:00</t>
  </si>
  <si>
    <t>2025-07-01T23:08:54+09:00</t>
  </si>
  <si>
    <t>2025-07-01T23:09:54+09:00</t>
  </si>
  <si>
    <t>2025-07-01T23:10:54+09:00</t>
  </si>
  <si>
    <t>2025-07-01T23:11:54+09:00</t>
  </si>
  <si>
    <t>2025-07-01T23:12:54+09:00</t>
  </si>
  <si>
    <t>2025-07-01T23:13:54+09:00</t>
  </si>
  <si>
    <t>2025-07-01T23:14:54+09:00</t>
  </si>
  <si>
    <t>2025-07-01T23:15:54+09:00</t>
  </si>
  <si>
    <t>2025-07-01T23:16:54+09:00</t>
  </si>
  <si>
    <t>2025-07-01T23:17:54+09:00</t>
  </si>
  <si>
    <t>2025-07-01T23:18:54+09:00</t>
  </si>
  <si>
    <t>2025-07-01T23:19:54+09:00</t>
  </si>
  <si>
    <t>2025-07-01T23:20:54+09:00</t>
  </si>
  <si>
    <t>2025-07-01T23:21:54+09:00</t>
  </si>
  <si>
    <t>2025-07-01T23:22:54+09:00</t>
  </si>
  <si>
    <t>2025-07-01T23:23:54+09:00</t>
  </si>
  <si>
    <t>2025-07-01T23:24:54+09:00</t>
  </si>
  <si>
    <t>2025-07-01T23:25:54+09:00</t>
  </si>
  <si>
    <t>2025-07-01T23:26:54+09:00</t>
  </si>
  <si>
    <t>2025-07-01T23:27:54+09:00</t>
  </si>
  <si>
    <t>2025-07-01T23:28:54+09:00</t>
  </si>
  <si>
    <t>2025-07-01T23:29:54+09:00</t>
  </si>
  <si>
    <t>2025-07-01T23:30:54+09:00</t>
  </si>
  <si>
    <t>2025-07-01T23:31:54+09:00</t>
  </si>
  <si>
    <t>2025-07-01T23:32:54+09:00</t>
  </si>
  <si>
    <t>2025-07-01T23:33:54+09:00</t>
  </si>
  <si>
    <t>2025-07-01T23:34:54+09:00</t>
  </si>
  <si>
    <t>2025-07-01T23:35:54+09:00</t>
  </si>
  <si>
    <t>2025-07-01T23:36:54+09:00</t>
  </si>
  <si>
    <t>2025-07-01T23:37:54+09:00</t>
  </si>
  <si>
    <t>2025-07-01T23:38:54+09:00</t>
  </si>
  <si>
    <t>2025-07-01T23:39:54+09:00</t>
  </si>
  <si>
    <t>2025-07-01T23:40:54+09:00</t>
  </si>
  <si>
    <t>2025-07-01T23:41:54+09:00</t>
  </si>
  <si>
    <t>2025-07-01T23:42:54+09:00</t>
  </si>
  <si>
    <t>2025-07-01T23:43:54+09:00</t>
  </si>
  <si>
    <t>2025-07-01T23:44:54+09:00</t>
  </si>
  <si>
    <t>2025-07-01T23:45:54+09:00</t>
  </si>
  <si>
    <t>2025-07-01T23:46:54+09:00</t>
  </si>
  <si>
    <t>2025-07-01T23:47:54+09:00</t>
  </si>
  <si>
    <t>2025-07-01T23:48:54+09:00</t>
  </si>
  <si>
    <t>2025-07-01T23:49:54+09:00</t>
  </si>
  <si>
    <t>2025-07-01T23:50:54+09:00</t>
  </si>
  <si>
    <t>2025-07-01T23:51:54+09:00</t>
  </si>
  <si>
    <t>2025-07-01T23:52:56+09:00</t>
  </si>
  <si>
    <t>2025-07-01T23:53:54+09:00</t>
  </si>
  <si>
    <t>2025-07-01T23:54:54+09:00</t>
  </si>
  <si>
    <t>2025-07-01T23:55:54+09:00</t>
  </si>
  <si>
    <t>2025-07-01T23:56:54+09:00</t>
  </si>
  <si>
    <t>2025-07-01T23:57:54+09:00</t>
  </si>
  <si>
    <t>2025-07-01T23:58:54+09:00</t>
  </si>
  <si>
    <t>2025-07-01T23:59:54+09:00</t>
  </si>
  <si>
    <t>2025-07-02T00:00:54+09:00</t>
  </si>
  <si>
    <t>2025-07-02T00:01:54+09:00</t>
  </si>
  <si>
    <t>2025-07-02T00:02:54+09:00</t>
  </si>
  <si>
    <t>2025-07-02T00:03:54+09:00</t>
  </si>
  <si>
    <t>2025-07-02T00:04:54+09:00</t>
  </si>
  <si>
    <t>2025-07-02T00:05:54+09:00</t>
  </si>
  <si>
    <t>2025-07-02T00:06:54+09:00</t>
  </si>
  <si>
    <t>2025-07-02T00:07:54+09:00</t>
  </si>
  <si>
    <t>2025-07-02T00:08:54+09:00</t>
  </si>
  <si>
    <t>2025-07-02T00:09:54+09:00</t>
  </si>
  <si>
    <t>2025-07-02T00:10:54+09:00</t>
  </si>
  <si>
    <t>2025-07-02T00:11:54+09:00</t>
  </si>
  <si>
    <t>2025-07-02T00:12:54+09:00</t>
  </si>
  <si>
    <t>2025-07-02T00:13:54+09:00</t>
  </si>
  <si>
    <t>2025-07-02T00:14:54+09:00</t>
  </si>
  <si>
    <t>2025-07-02T00:15:54+09:00</t>
  </si>
  <si>
    <t>2025-07-02T00:16:54+09:00</t>
  </si>
  <si>
    <t>2025-07-02T00:17:54+09:00</t>
  </si>
  <si>
    <t>2025-07-02T00:18:54+09:00</t>
  </si>
  <si>
    <t>2025-07-02T00:19:54+09:00</t>
  </si>
  <si>
    <t>2025-07-02T00:20:54+09:00</t>
  </si>
  <si>
    <t>2025-07-02T00:21:54+09:00</t>
  </si>
  <si>
    <t>2025-07-02T00:22:54+09:00</t>
  </si>
  <si>
    <t>2025-07-02T00:23:54+09:00</t>
  </si>
  <si>
    <t>2025-07-02T00:24:54+09:00</t>
  </si>
  <si>
    <t>2025-07-02T00:25:54+09:00</t>
  </si>
  <si>
    <t>2025-07-02T00:26:54+09:00</t>
  </si>
  <si>
    <t>2025-07-02T00:27:54+09:00</t>
  </si>
  <si>
    <t>2025-07-02T00:28:54+09:00</t>
  </si>
  <si>
    <t>2025-07-02T00:29:54+09:00</t>
  </si>
  <si>
    <t>2025-07-02T00:30:54+09:00</t>
  </si>
  <si>
    <t>2025-07-02T00:31:54+09:00</t>
  </si>
  <si>
    <t>2025-07-02T00:32:54+09:00</t>
  </si>
  <si>
    <t>2025-07-02T00:33:54+09:00</t>
  </si>
  <si>
    <t>2025-07-02T00:34:54+09:00</t>
  </si>
  <si>
    <t>2025-07-02T00:35:54+09:00</t>
  </si>
  <si>
    <t>2025-07-02T00:36:54+09:00</t>
  </si>
  <si>
    <t>2025-07-02T00:37:54+09:00</t>
  </si>
  <si>
    <t>2025-07-02T00:38:54+09:00</t>
  </si>
  <si>
    <t>2025-07-02T00:39:54+09:00</t>
  </si>
  <si>
    <t>2025-07-02T00:40:54+09:00</t>
  </si>
  <si>
    <t>2025-07-02T00:41:54+09:00</t>
  </si>
  <si>
    <t>2025-07-02T00:42:54+09:00</t>
  </si>
  <si>
    <t>2025-07-02T00:43:54+09:00</t>
  </si>
  <si>
    <t>2025-07-02T00:44:54+09:00</t>
  </si>
  <si>
    <t>2025-07-02T00:45:54+09:00</t>
  </si>
  <si>
    <t>2025-07-02T00:46:54+09:00</t>
  </si>
  <si>
    <t>2025-07-02T00:47:54+09:00</t>
  </si>
  <si>
    <t>2025-07-02T00:48:54+09:00</t>
  </si>
  <si>
    <t>2025-07-02T00:49:54+09:00</t>
  </si>
  <si>
    <t>2025-07-02T00:50:54+09:00</t>
  </si>
  <si>
    <t>2025-07-02T00:51:54+09:00</t>
  </si>
  <si>
    <t>2025-07-02T00:52:54+09:00</t>
  </si>
  <si>
    <t>2025-07-02T00:53:54+09:00</t>
  </si>
  <si>
    <t>2025-07-02T00:54:54+09:00</t>
  </si>
  <si>
    <t>2025-07-02T00:55:54+09:00</t>
  </si>
  <si>
    <t>2025-07-02T00:56:54+09:00</t>
  </si>
  <si>
    <t>2025-07-02T00:57:54+09:00</t>
  </si>
  <si>
    <t>2025-07-02T00:58:54+09:00</t>
  </si>
  <si>
    <t>2025-07-02T00:59:54+09:00</t>
  </si>
  <si>
    <t>2025-07-02T01:00:54+09:00</t>
  </si>
  <si>
    <t>2025-07-02T01:01:54+09:00</t>
  </si>
  <si>
    <t>2025-07-02T01:02:54+09:00</t>
  </si>
  <si>
    <t>2025-07-02T01:03:54+09:00</t>
  </si>
  <si>
    <t>2025-07-02T01:04:54+09:00</t>
  </si>
  <si>
    <t>2025-07-02T01:05:54+09:00</t>
  </si>
  <si>
    <t>2025-07-02T01:06:54+09:00</t>
  </si>
  <si>
    <t>2025-07-02T01:07:54+09:00</t>
  </si>
  <si>
    <t>2025-07-02T01:08:54+09:00</t>
  </si>
  <si>
    <t>2025-07-02T01:09:54+09:00</t>
  </si>
  <si>
    <t>2025-07-02T01:10:54+09:00</t>
  </si>
  <si>
    <t>2025-07-02T01:11:54+09:00</t>
  </si>
  <si>
    <t>2025-07-02T01:12:54+09:00</t>
  </si>
  <si>
    <t>2025-07-02T01:13:54+09:00</t>
  </si>
  <si>
    <t>2025-07-02T01:14:54+09:00</t>
  </si>
  <si>
    <t>2025-07-02T01:15:54+09:00</t>
  </si>
  <si>
    <t>2025-07-02T01:16:54+09:00</t>
  </si>
  <si>
    <t>2025-07-02T01:17:54+09:00</t>
  </si>
  <si>
    <t>2025-07-02T01:18:54+09:00</t>
  </si>
  <si>
    <t>2025-07-02T01:19:54+09:00</t>
  </si>
  <si>
    <t>2025-07-02T01:20:54+09:00</t>
  </si>
  <si>
    <t>2025-07-02T01:21:54+09:00</t>
  </si>
  <si>
    <t>2025-07-02T01:22:54+09:00</t>
  </si>
  <si>
    <t>2025-07-02T01:23:54+09:00</t>
  </si>
  <si>
    <t>2025-07-02T01:24:54+09:00</t>
  </si>
  <si>
    <t>2025-07-02T01:25:54+09:00</t>
  </si>
  <si>
    <t>2025-07-02T01:26:54+09:00</t>
  </si>
  <si>
    <t>2025-07-02T01:27:54+09:00</t>
  </si>
  <si>
    <t>2025-07-02T01:28:54+09:00</t>
  </si>
  <si>
    <t>2025-07-02T01:29:54+09:00</t>
  </si>
  <si>
    <t>2025-07-02T01:30:54+09:00</t>
  </si>
  <si>
    <t>2025-07-02T01:31:54+09:00</t>
  </si>
  <si>
    <t>2025-07-02T01:32:54+09:00</t>
  </si>
  <si>
    <t>2025-07-02T01:33:54+09:00</t>
  </si>
  <si>
    <t>2025-07-02T01:34:54+09:00</t>
  </si>
  <si>
    <t>2025-07-02T01:35:54+09:00</t>
  </si>
  <si>
    <t>2025-07-02T01:36:54+09:00</t>
  </si>
  <si>
    <t>2025-07-02T01:37:54+09:00</t>
  </si>
  <si>
    <t>2025-07-02T01:38:54+09:00</t>
  </si>
  <si>
    <t>2025-07-02T01:39:54+09:00</t>
  </si>
  <si>
    <t>2025-07-02T01:40:54+09:00</t>
  </si>
  <si>
    <t>2025-07-02T01:41:54+09:00</t>
  </si>
  <si>
    <t>2025-07-02T01:42:54+09:00</t>
  </si>
  <si>
    <t>2025-07-02T01:43:54+09:00</t>
  </si>
  <si>
    <t>2025-07-02T01:44:54+09:00</t>
  </si>
  <si>
    <t>2025-07-02T01:45:54+09:00</t>
  </si>
  <si>
    <t>2025-07-02T01:46:54+09:00</t>
  </si>
  <si>
    <t>2025-07-02T01:47:54+09:00</t>
  </si>
  <si>
    <t>2025-07-02T01:48:54+09:00</t>
  </si>
  <si>
    <t>2025-07-02T01:49:54+09:00</t>
  </si>
  <si>
    <t>2025-07-02T01:50:54+09:00</t>
  </si>
  <si>
    <t>2025-07-02T01:51:54+09:00</t>
  </si>
  <si>
    <t>2025-07-02T01:52:54+09:00</t>
  </si>
  <si>
    <t>2025-07-02T01:53:54+09:00</t>
  </si>
  <si>
    <t>2025-07-02T01:54:54+09:00</t>
  </si>
  <si>
    <t>2025-07-02T01:55:54+09:00</t>
  </si>
  <si>
    <t>2025-07-02T01:56:54+09:00</t>
  </si>
  <si>
    <t>2025-07-02T01:57:54+09:00</t>
  </si>
  <si>
    <t>2025-07-02T01:58:54+09:00</t>
  </si>
  <si>
    <t>2025-07-02T01:59:54+09:00</t>
  </si>
  <si>
    <t>2025-07-02T02:00:54+09:00</t>
  </si>
  <si>
    <t>2025-07-02T02:01:54+09:00</t>
  </si>
  <si>
    <t>2025-07-02T02:02:54+09:00</t>
  </si>
  <si>
    <t>2025-07-02T02:03:54+09:00</t>
  </si>
  <si>
    <t>2025-07-02T02:04:54+09:00</t>
  </si>
  <si>
    <t>2025-07-02T02:05:54+09:00</t>
  </si>
  <si>
    <t>2025-07-02T02:06:54+09:00</t>
  </si>
  <si>
    <t>2025-07-02T02:07:54+09:00</t>
  </si>
  <si>
    <t>2025-07-02T02:08:54+09:00</t>
  </si>
  <si>
    <t>2025-07-02T02:09:54+09:00</t>
  </si>
  <si>
    <t>2025-07-02T02:10:54+09:00</t>
  </si>
  <si>
    <t>2025-07-02T02:11:54+09:00</t>
  </si>
  <si>
    <t>2025-07-02T02:12:54+09:00</t>
  </si>
  <si>
    <t>2025-07-02T02:13:54+09:00</t>
  </si>
  <si>
    <t>2025-07-02T02:14:54+09:00</t>
  </si>
  <si>
    <t>2025-07-02T02:15:54+09:00</t>
  </si>
  <si>
    <t>2025-07-02T02:16:54+09:00</t>
  </si>
  <si>
    <t>2025-07-02T02:17:54+09:00</t>
  </si>
  <si>
    <t>2025-07-02T02:18:54+09:00</t>
  </si>
  <si>
    <t>2025-07-02T02:19:54+09:00</t>
  </si>
  <si>
    <t>2025-07-02T02:20:54+09:00</t>
  </si>
  <si>
    <t>2025-07-02T02:21:54+09:00</t>
  </si>
  <si>
    <t>2025-07-02T02:22:54+09:00</t>
  </si>
  <si>
    <t>2025-07-02T02:23:54+09:00</t>
  </si>
  <si>
    <t>2025-07-02T02:24:54+09:00</t>
  </si>
  <si>
    <t>2025-07-02T02:25:54+09:00</t>
  </si>
  <si>
    <t>2025-07-02T02:26:54+09:00</t>
  </si>
  <si>
    <t>2025-07-02T02:27:54+09:00</t>
  </si>
  <si>
    <t>2025-07-02T02:28:54+09:00</t>
  </si>
  <si>
    <t>2025-07-02T02:29:54+09:00</t>
  </si>
  <si>
    <t>2025-07-02T02:30:54+09:00</t>
  </si>
  <si>
    <t>2025-07-02T02:31:54+09:00</t>
  </si>
  <si>
    <t>2025-07-02T02:32:54+09:00</t>
  </si>
  <si>
    <t>2025-07-02T02:33:54+09:00</t>
  </si>
  <si>
    <t>2025-07-02T02:34:54+09:00</t>
  </si>
  <si>
    <t>2025-07-02T02:35:54+09:00</t>
  </si>
  <si>
    <t>2025-07-02T02:36:54+09:00</t>
  </si>
  <si>
    <t>2025-07-02T02:37:54+09:00</t>
  </si>
  <si>
    <t>2025-07-02T02:38:54+09:00</t>
  </si>
  <si>
    <t>2025-07-02T02:39:54+09:00</t>
  </si>
  <si>
    <t>2025-07-02T02:40:54+09:00</t>
  </si>
  <si>
    <t>2025-07-02T02:41:54+09:00</t>
  </si>
  <si>
    <t>2025-07-02T02:42:54+09:00</t>
  </si>
  <si>
    <t>2025-07-02T02:43:54+09:00</t>
  </si>
  <si>
    <t>2025-07-02T02:44:54+09:00</t>
  </si>
  <si>
    <t>2025-07-02T02:45:54+09:00</t>
  </si>
  <si>
    <t>2025-07-02T02:46:54+09:00</t>
  </si>
  <si>
    <t>2025-07-02T02:47:54+09:00</t>
  </si>
  <si>
    <t>2025-07-02T02:48:54+09:00</t>
  </si>
  <si>
    <t>2025-07-02T02:49:54+09:00</t>
  </si>
  <si>
    <t>2025-07-02T02:50:54+09:00</t>
  </si>
  <si>
    <t>2025-07-02T02:51:54+09:00</t>
  </si>
  <si>
    <t>2025-07-02T02:52:54+09:00</t>
  </si>
  <si>
    <t>2025-07-02T02:53:54+09:00</t>
  </si>
  <si>
    <t>2025-07-02T02:54:54+09:00</t>
  </si>
  <si>
    <t>2025-07-02T02:55:54+09:00</t>
  </si>
  <si>
    <t>2025-07-02T02:56:54+09:00</t>
  </si>
  <si>
    <t>2025-07-02T02:57:54+09:00</t>
  </si>
  <si>
    <t>2025-07-02T02:58:54+09:00</t>
  </si>
  <si>
    <t>2025-07-02T02:59:54+09:00</t>
  </si>
  <si>
    <t>2025-07-02T03:00:54+09:00</t>
  </si>
  <si>
    <t>2025-07-02T03:01:54+09:00</t>
  </si>
  <si>
    <t>2025-07-02T03:02:54+09:00</t>
  </si>
  <si>
    <t>2025-07-02T03:03:54+09:00</t>
  </si>
  <si>
    <t>2025-07-02T03:04:54+09:00</t>
  </si>
  <si>
    <t>2025-07-02T03:05:54+09:00</t>
  </si>
  <si>
    <t>2025-07-02T03:06:54+09:00</t>
  </si>
  <si>
    <t>2025-07-02T03:07:54+09:00</t>
  </si>
  <si>
    <t>2025-07-02T03:08:54+09:00</t>
  </si>
  <si>
    <t>2025-07-02T03:09:54+09:00</t>
  </si>
  <si>
    <t>2025-07-02T03:10:54+09:00</t>
  </si>
  <si>
    <t>2025-07-02T03:11:54+09:00</t>
  </si>
  <si>
    <t>2025-07-02T03:12:54+09:00</t>
  </si>
  <si>
    <t>2025-07-02T03:13:54+09:00</t>
  </si>
  <si>
    <t>2025-07-02T03:14:54+09:00</t>
  </si>
  <si>
    <t>2025-07-02T03:15:54+09:00</t>
  </si>
  <si>
    <t>2025-07-02T03:16:54+09:00</t>
  </si>
  <si>
    <t>2025-07-02T03:17:54+09:00</t>
  </si>
  <si>
    <t>2025-07-02T03:18:54+09:00</t>
  </si>
  <si>
    <t>2025-07-02T03:19:54+09:00</t>
  </si>
  <si>
    <t>2025-07-02T03:20:54+09:00</t>
  </si>
  <si>
    <t>2025-07-02T03:21:54+09:00</t>
  </si>
  <si>
    <t>2025-07-02T03:22:54+09:00</t>
  </si>
  <si>
    <t>2025-07-02T03:23:54+09:00</t>
  </si>
  <si>
    <t>2025-07-02T03:24:54+09:00</t>
  </si>
  <si>
    <t>2025-07-02T03:25:54+09:00</t>
  </si>
  <si>
    <t>2025-07-02T03:26:54+09:00</t>
  </si>
  <si>
    <t>2025-07-02T03:27:54+09:00</t>
  </si>
  <si>
    <t>2025-07-02T03:28:54+09:00</t>
  </si>
  <si>
    <t>2025-07-02T03:29:54+09:00</t>
  </si>
  <si>
    <t>2025-07-02T03:30:54+09:00</t>
  </si>
  <si>
    <t>2025-07-02T03:31:54+09:00</t>
  </si>
  <si>
    <t>2025-07-02T03:32:54+09:00</t>
  </si>
  <si>
    <t>2025-07-02T03:33:54+09:00</t>
  </si>
  <si>
    <t>2025-07-02T03:34:54+09:00</t>
  </si>
  <si>
    <t>2025-07-02T03:35:54+09:00</t>
  </si>
  <si>
    <t>2025-07-02T03:36:54+09:00</t>
  </si>
  <si>
    <t>2025-07-02T03:37:54+09:00</t>
  </si>
  <si>
    <t>2025-07-02T03:38:54+09:00</t>
  </si>
  <si>
    <t>2025-07-02T03:39:54+09:00</t>
  </si>
  <si>
    <t>2025-07-02T03:40:54+09:00</t>
  </si>
  <si>
    <t>2025-07-02T03:41:54+09:00</t>
  </si>
  <si>
    <t>2025-07-02T03:42:54+09:00</t>
  </si>
  <si>
    <t>2025-07-02T03:43:54+09:00</t>
  </si>
  <si>
    <t>2025-07-02T03:44:54+09:00</t>
  </si>
  <si>
    <t>2025-07-02T03:45:54+09:00</t>
  </si>
  <si>
    <t>2025-07-02T03:46:54+09:00</t>
  </si>
  <si>
    <t>2025-07-02T03:47:54+09:00</t>
  </si>
  <si>
    <t>2025-07-02T03:48:54+09:00</t>
  </si>
  <si>
    <t>2025-07-02T03:49:54+09:00</t>
  </si>
  <si>
    <t>2025-07-02T03:50:54+09:00</t>
  </si>
  <si>
    <t>2025-07-02T03:51:54+09:00</t>
  </si>
  <si>
    <t>2025-07-02T03:52:54+09:00</t>
  </si>
  <si>
    <t>2025-07-02T03:53:54+09:00</t>
  </si>
  <si>
    <t>2025-07-02T03:54:54+09:00</t>
  </si>
  <si>
    <t>2025-07-02T03:55:54+09:00</t>
  </si>
  <si>
    <t>2025-07-02T03:56:55+09:00</t>
  </si>
  <si>
    <t>2025-07-02T03:57:54+09:00</t>
  </si>
  <si>
    <t>2025-07-02T03:58:54+09:00</t>
  </si>
  <si>
    <t>2025-07-02T03:59:54+09:00</t>
  </si>
  <si>
    <t>2025-07-02T04:00:54+09:00</t>
  </si>
  <si>
    <t>2025-07-02T04:01:54+09:00</t>
  </si>
  <si>
    <t>2025-07-02T04:06:54+09:00</t>
  </si>
  <si>
    <t>2025-07-02T04:07:54+09:00</t>
  </si>
  <si>
    <t>2025-07-02T04:08:54+09:00</t>
  </si>
  <si>
    <t>2025-07-02T04:09:54+09:00</t>
  </si>
  <si>
    <t>2025-07-02T04:10:54+09:00</t>
  </si>
  <si>
    <t>2025-07-02T04:11:54+09:00</t>
  </si>
  <si>
    <t>2025-07-02T04:12:54+09:00</t>
  </si>
  <si>
    <t>2025-07-02T04:13:54+09:00</t>
  </si>
  <si>
    <t>2025-07-02T04:14:54+09:00</t>
  </si>
  <si>
    <t>2025-07-02T04:15:54+09:00</t>
  </si>
  <si>
    <t>2025-07-02T04:16:54+09:00</t>
  </si>
  <si>
    <t>2025-07-02T04:17:54+09:00</t>
  </si>
  <si>
    <t>2025-07-02T04:18:54+09:00</t>
  </si>
  <si>
    <t>2025-07-02T04:19:54+09:00</t>
  </si>
  <si>
    <t>2025-07-02T04:20:54+09:00</t>
  </si>
  <si>
    <t>2025-07-02T04:21:54+09:00</t>
  </si>
  <si>
    <t>2025-07-02T04:22:54+09:00</t>
  </si>
  <si>
    <t>2025-07-02T04:23:54+09:00</t>
  </si>
  <si>
    <t>2025-07-02T04:24:54+09:00</t>
  </si>
  <si>
    <t>2025-07-02T04:25:54+09:00</t>
  </si>
  <si>
    <t>2025-07-02T04:26:54+09:00</t>
  </si>
  <si>
    <t>2025-07-02T04:27:54+09:00</t>
  </si>
  <si>
    <t>2025-07-02T04:28:54+09:00</t>
  </si>
  <si>
    <t>2025-07-02T04:29:54+09:00</t>
  </si>
  <si>
    <t>2025-07-02T04:30:55+09:00</t>
  </si>
  <si>
    <t>2025-07-02T04:31:54+09:00</t>
  </si>
  <si>
    <t>2025-07-02T04:32:54+09:00</t>
  </si>
  <si>
    <t>2025-07-02T04:33:54+09:00</t>
  </si>
  <si>
    <t>2025-07-02T04:34:54+09:00</t>
  </si>
  <si>
    <t>2025-07-02T04:35:54+09:00</t>
  </si>
  <si>
    <t>2025-07-02T04:36:54+09:00</t>
  </si>
  <si>
    <t>2025-07-02T04:37:54+09:00</t>
  </si>
  <si>
    <t>2025-07-02T04:38:54+09:00</t>
  </si>
  <si>
    <t>2025-07-02T04:39:54+09:00</t>
  </si>
  <si>
    <t>2025-07-02T04:40:54+09:00</t>
  </si>
  <si>
    <t>2025-07-02T04:41:54+09:00</t>
  </si>
  <si>
    <t>2025-07-02T04:42:54+09:00</t>
  </si>
  <si>
    <t>2025-07-02T04:43:54+09:00</t>
  </si>
  <si>
    <t>2025-07-02T04:44:54+09:00</t>
  </si>
  <si>
    <t>2025-07-02T04:45:54+09:00</t>
  </si>
  <si>
    <t>2025-07-02T04:46:54+09:00</t>
  </si>
  <si>
    <t>2025-07-02T04:47:55+09:00</t>
  </si>
  <si>
    <t>2025-07-02T04:48:54+09:00</t>
  </si>
  <si>
    <t>2025-07-02T04:49:55+09:00</t>
  </si>
  <si>
    <t>2025-07-02T04:50:54+09:00</t>
  </si>
  <si>
    <t>2025-07-02T04:51:54+09:00</t>
  </si>
  <si>
    <t>2025-07-02T04:52:54+09:00</t>
  </si>
  <si>
    <t>2025-07-02T04:53:55+09:00</t>
  </si>
  <si>
    <t>2025-07-02T04:54:54+09:00</t>
  </si>
  <si>
    <t>2025-07-02T04:55:54+09:00</t>
  </si>
  <si>
    <t>2025-07-02T04:56:54+09:00</t>
  </si>
  <si>
    <t>2025-07-02T04:57:54+09:00</t>
  </si>
  <si>
    <t>2025-07-02T04:58:54+09:00</t>
  </si>
  <si>
    <t>2025-07-02T04:59:54+09:00</t>
  </si>
  <si>
    <t>2025-07-02T05:00:54+09:00</t>
  </si>
  <si>
    <t>2025-07-02T05:01:54+09:00</t>
  </si>
  <si>
    <t>2025-07-02T05:02:54+09:00</t>
  </si>
  <si>
    <t>2025-07-02T05:03:54+09:00</t>
  </si>
  <si>
    <t>2025-07-02T05:04:55+09:00</t>
  </si>
  <si>
    <t>2025-07-02T05:05:54+09:00</t>
  </si>
  <si>
    <t>2025-07-02T05:06:54+09:00</t>
  </si>
  <si>
    <t>2025-07-02T05:07:54+09:00</t>
  </si>
  <si>
    <t>2025-07-02T05:08:54+09:00</t>
  </si>
  <si>
    <t>2025-07-02T05:09:54+09:00</t>
  </si>
  <si>
    <t>2025-07-02T05:10:55+09:00</t>
  </si>
  <si>
    <t>2025-07-02T05:11:54+09:00</t>
  </si>
  <si>
    <t>2025-07-02T05:12:54+09:00</t>
  </si>
  <si>
    <t>2025-07-02T05:13:55+09:00</t>
  </si>
  <si>
    <t>2025-07-02T05:14:54+09:00</t>
  </si>
  <si>
    <t>2025-07-02T05:15:55+09:00</t>
  </si>
  <si>
    <t>2025-07-02T05:16:54+09:00</t>
  </si>
  <si>
    <t>2025-07-02T05:17:54+09:00</t>
  </si>
  <si>
    <t>2025-07-02T05:18:55+09:00</t>
  </si>
  <si>
    <t>2025-07-02T05:19:54+09:00</t>
  </si>
  <si>
    <t>2025-07-02T05:20:54+09:00</t>
  </si>
  <si>
    <t>2025-07-02T05:21:55+09:00</t>
  </si>
  <si>
    <t>2025-07-02T05:22:54+09:00</t>
  </si>
  <si>
    <t>2025-07-02T05:23:54+09:00</t>
  </si>
  <si>
    <t>2025-07-02T05:24:54+09:00</t>
  </si>
  <si>
    <t>2025-07-02T05:25:54+09:00</t>
  </si>
  <si>
    <t>2025-07-02T05:26:54+09:00</t>
  </si>
  <si>
    <t>2025-07-02T05:27:55+09:00</t>
  </si>
  <si>
    <t>2025-07-02T05:28:55+09:00</t>
  </si>
  <si>
    <t>2025-07-02T05:29:54+09:00</t>
  </si>
  <si>
    <t>2025-07-02T05:30:54+09:00</t>
  </si>
  <si>
    <t>2025-07-02T05:31:55+09:00</t>
  </si>
  <si>
    <t>2025-07-02T05:32:55+09:00</t>
  </si>
  <si>
    <t>2025-07-02T05:33:55+09:00</t>
  </si>
  <si>
    <t>2025-07-02T05:34:55+09:00</t>
  </si>
  <si>
    <t>2025-07-02T05:35:55+09:00</t>
  </si>
  <si>
    <t>2025-07-02T05:36:54+09:00</t>
  </si>
  <si>
    <t>2025-07-02T05:37:54+09:00</t>
  </si>
  <si>
    <t>2025-07-02T05:38:55+09:00</t>
  </si>
  <si>
    <t>2025-07-02T05:39:55+09:00</t>
  </si>
  <si>
    <t>2025-07-02T05:40:55+09:00</t>
  </si>
  <si>
    <t>2025-07-02T05:41:55+09:00</t>
  </si>
  <si>
    <t>2025-07-02T05:42:54+09:00</t>
  </si>
  <si>
    <t>2025-07-02T05:43:55+09:00</t>
  </si>
  <si>
    <t>2025-07-02T05:44:55+09:00</t>
  </si>
  <si>
    <t>2025-07-02T05:45:55+09:00</t>
  </si>
  <si>
    <t>2025-07-02T05:46:55+09:00</t>
  </si>
  <si>
    <t>2025-07-02T05:47:55+09:00</t>
  </si>
  <si>
    <t>2025-07-02T05:48:55+09:00</t>
  </si>
  <si>
    <t>2025-07-02T05:49:55+09:00</t>
  </si>
  <si>
    <t>2025-07-02T05:50:55+09:00</t>
  </si>
  <si>
    <t>2025-07-02T05:51:55+09:00</t>
  </si>
  <si>
    <t>2025-07-02T05:52:55+09:00</t>
  </si>
  <si>
    <t>2025-07-02T05:53:55+09:00</t>
  </si>
  <si>
    <t>2025-07-02T05:54:55+09:00</t>
  </si>
  <si>
    <t>2025-07-02T05:55:55+09:00</t>
  </si>
  <si>
    <t>2025-07-02T05:56:55+09:00</t>
  </si>
  <si>
    <t>2025-07-02T05:57:55+09:00</t>
  </si>
  <si>
    <t>2025-07-02T05:58:55+09:00</t>
  </si>
  <si>
    <t>2025-07-02T05:59:55+09:00</t>
  </si>
  <si>
    <t>2025-07-02T06:00:55+09:00</t>
  </si>
  <si>
    <t>2025-07-02T06:01:55+09:00</t>
  </si>
  <si>
    <t>2025-07-02T06:02:55+09:00</t>
  </si>
  <si>
    <t>2025-07-02T06:03:55+09:00</t>
  </si>
  <si>
    <t>2025-07-02T06:04:55+09:00</t>
  </si>
  <si>
    <t>2025-07-02T06:05:55+09:00</t>
  </si>
  <si>
    <t>2025-07-02T06:06:55+09:00</t>
  </si>
  <si>
    <t>2025-07-02T06:07:55+09:00</t>
  </si>
  <si>
    <t>2025-07-02T06:08:55+09:00</t>
  </si>
  <si>
    <t>2025-07-02T06:09:55+09:00</t>
  </si>
  <si>
    <t>2025-07-02T06:10:55+09:00</t>
  </si>
  <si>
    <t>2025-07-02T06:11:55+09:00</t>
  </si>
  <si>
    <t>2025-07-02T06:12:55+09:00</t>
  </si>
  <si>
    <t>2025-07-02T06:13:55+09:00</t>
  </si>
  <si>
    <t>2025-07-02T06:14:55+09:00</t>
  </si>
  <si>
    <t>2025-07-02T06:15:55+09:00</t>
  </si>
  <si>
    <t>2025-07-02T06:16:55+09:00</t>
  </si>
  <si>
    <t>2025-07-02T06:17:55+09:00</t>
  </si>
  <si>
    <t>2025-07-02T06:18:55+09:00</t>
  </si>
  <si>
    <t>2025-07-02T06:19:55+09:00</t>
  </si>
  <si>
    <t>2025-07-02T06:20:55+09:00</t>
  </si>
  <si>
    <t>2025-07-02T06:21:55+09:00</t>
  </si>
  <si>
    <t>2025-07-02T06:22:55+09:00</t>
  </si>
  <si>
    <t>2025-07-02T06:23:55+09:00</t>
  </si>
  <si>
    <t>2025-07-02T06:24:55+09:00</t>
  </si>
  <si>
    <t>2025-07-02T06:25:55+09:00</t>
  </si>
  <si>
    <t>2025-07-02T06:26:55+09:00</t>
  </si>
  <si>
    <t>2025-07-02T06:27:55+09:00</t>
  </si>
  <si>
    <t>2025-07-02T06:28:55+09:00</t>
  </si>
  <si>
    <t>2025-07-02T06:29:55+09:00</t>
  </si>
  <si>
    <t>2025-07-02T06:30:55+09:00</t>
  </si>
  <si>
    <t>2025-07-02T06:31:55+09:00</t>
  </si>
  <si>
    <t>2025-07-02T06:32:55+09:00</t>
  </si>
  <si>
    <t>2025-07-02T06:33:55+09:00</t>
  </si>
  <si>
    <t>2025-07-02T06:34:55+09:00</t>
  </si>
  <si>
    <t>2025-07-02T06:35:55+09:00</t>
  </si>
  <si>
    <t>2025-07-02T06:36:55+09:00</t>
  </si>
  <si>
    <t>2025-07-02T06:37:55+09:00</t>
  </si>
  <si>
    <t>2025-07-02T06:38:55+09:00</t>
  </si>
  <si>
    <t>2025-07-02T06:39:55+09:00</t>
  </si>
  <si>
    <t>2025-07-02T06:40:55+09:00</t>
  </si>
  <si>
    <t>2025-07-02T06:41:55+09:00</t>
  </si>
  <si>
    <t>2025-07-02T06:42:55+09:00</t>
  </si>
  <si>
    <t>2025-07-02T06:43:55+09:00</t>
  </si>
  <si>
    <t>2025-07-02T06:44:55+09:00</t>
  </si>
  <si>
    <t>2025-07-02T06:45:55+09:00</t>
  </si>
  <si>
    <t>2025-07-02T06:46:55+09:00</t>
  </si>
  <si>
    <t>2025-07-02T06:47:55+09:00</t>
  </si>
  <si>
    <t>2025-07-02T06:48:55+09:00</t>
  </si>
  <si>
    <t>2025-07-02T06:49:55+09:00</t>
  </si>
  <si>
    <t>2025-07-02T06:50:55+09:00</t>
  </si>
  <si>
    <t>2025-07-02T06:51:55+09:00</t>
  </si>
  <si>
    <t>2025-07-02T06:52:55+09:00</t>
  </si>
  <si>
    <t>2025-07-02T06:53:55+09:00</t>
  </si>
  <si>
    <t>2025-07-02T06:54:55+09:00</t>
  </si>
  <si>
    <t>2025-07-02T06:55:55+09:00</t>
  </si>
  <si>
    <t>2025-07-02T06:56:55+09:00</t>
  </si>
  <si>
    <t>2025-07-02T06:57:55+09:00</t>
  </si>
  <si>
    <t>2025-07-02T06:58:55+09:00</t>
  </si>
  <si>
    <t>2025-07-02T06:59:55+09:00</t>
  </si>
  <si>
    <t>2025-07-02T07:00:55+09:00</t>
  </si>
  <si>
    <t>2025-07-02T07:01:55+09:00</t>
  </si>
  <si>
    <t>2025-07-02T07:02:55+09:00</t>
  </si>
  <si>
    <t>2025-07-02T07:03:55+09:00</t>
  </si>
  <si>
    <t>2025-07-02T07:04:55+09:00</t>
  </si>
  <si>
    <t>2025-07-02T07:05:55+09:00</t>
  </si>
  <si>
    <t>2025-07-02T07:06:55+09:00</t>
  </si>
  <si>
    <t>2025-07-02T07:07:55+09:00</t>
  </si>
  <si>
    <t>2025-07-02T07:08:55+09:00</t>
  </si>
  <si>
    <t>2025-07-02T07:09:55+09:00</t>
  </si>
  <si>
    <t>2025-07-02T07:10:55+09:00</t>
  </si>
  <si>
    <t>2025-07-02T07:11:55+09:00</t>
  </si>
  <si>
    <t>2025-07-02T07:12:55+09:00</t>
  </si>
  <si>
    <t>2025-07-02T07:13:55+09:00</t>
  </si>
  <si>
    <t>2025-07-02T07:14:55+09:00</t>
  </si>
  <si>
    <t>2025-07-02T07:15:55+09:00</t>
  </si>
  <si>
    <t>2025-07-02T07:16:55+09:00</t>
  </si>
  <si>
    <t>2025-07-02T07:17:55+09:00</t>
  </si>
  <si>
    <t>2025-07-02T07:18:55+09:00</t>
  </si>
  <si>
    <t>2025-07-02T07:19:55+09:00</t>
  </si>
  <si>
    <t>2025-07-02T07:20:55+09:00</t>
  </si>
  <si>
    <t>2025-07-02T07:21:55+09:00</t>
  </si>
  <si>
    <t>2025-07-02T07:22:55+09:00</t>
  </si>
  <si>
    <t>2025-07-02T07:23:55+09:00</t>
  </si>
  <si>
    <t>2025-07-02T07:24:55+09:00</t>
  </si>
  <si>
    <t>2025-07-02T07:25:55+09:00</t>
  </si>
  <si>
    <t>2025-07-02T07:26:55+09:00</t>
  </si>
  <si>
    <t>2025-07-02T07:27:55+09:00</t>
  </si>
  <si>
    <t>2025-07-02T07:28:55+09:00</t>
  </si>
  <si>
    <t>2025-07-02T07:29:55+09:00</t>
  </si>
  <si>
    <t>2025-07-02T07:30:55+09:00</t>
  </si>
  <si>
    <t>2025-07-02T07:31:55+09:00</t>
  </si>
  <si>
    <t>2025-07-02T07:32:55+09:00</t>
  </si>
  <si>
    <t>2025-07-02T07:33:55+09:00</t>
  </si>
  <si>
    <t>2025-07-02T07:34:55+09:00</t>
  </si>
  <si>
    <t>2025-07-02T07:35:55+09:00</t>
  </si>
  <si>
    <t>2025-07-02T07:36:55+09:00</t>
  </si>
  <si>
    <t>2025-07-02T07:37:55+09:00</t>
  </si>
  <si>
    <t>2025-07-02T07:38:55+09:00</t>
  </si>
  <si>
    <t>2025-07-02T07:39:55+09:00</t>
  </si>
  <si>
    <t>2025-07-02T07:40:55+09:00</t>
  </si>
  <si>
    <t>2025-07-02T07:41:55+09:00</t>
  </si>
  <si>
    <t>2025-07-02T07:42:55+09:00</t>
  </si>
  <si>
    <t>2025-07-02T07:43:55+09:00</t>
  </si>
  <si>
    <t>2025-07-02T07:44:55+09:00</t>
  </si>
  <si>
    <t>2025-07-02T07:45:55+09:00</t>
  </si>
  <si>
    <t>2025-07-02T07:46:55+09:00</t>
  </si>
  <si>
    <t>2025-07-02T07:47:55+09:00</t>
  </si>
  <si>
    <t>2025-07-02T07:48:55+09:00</t>
  </si>
  <si>
    <t>2025-07-02T07:49:55+09:00</t>
  </si>
  <si>
    <t>2025-07-02T07:50:55+09:00</t>
  </si>
  <si>
    <t>2025-07-02T07:51:55+09:00</t>
  </si>
  <si>
    <t>2025-07-02T07:52:55+09:00</t>
  </si>
  <si>
    <t>2025-07-02T07:53:55+09:00</t>
  </si>
  <si>
    <t>2025-07-02T07:54:55+09:00</t>
  </si>
  <si>
    <t>2025-07-02T07:55:55+09:00</t>
  </si>
  <si>
    <t>2025-07-02T07:56:55+09:00</t>
  </si>
  <si>
    <t>2025-07-02T07:57:55+09:00</t>
  </si>
  <si>
    <t>2025-07-02T07:58:55+09:00</t>
  </si>
  <si>
    <t>2025-07-02T07:59:55+09:00</t>
  </si>
  <si>
    <t>2025-07-02T08:00:55+09:00</t>
  </si>
  <si>
    <t>2025-07-02T08:01:55+09:00</t>
  </si>
  <si>
    <t>2025-07-02T08:02:55+09:00</t>
  </si>
  <si>
    <t>2025-07-02T08:03:55+09:00</t>
  </si>
  <si>
    <t>2025-07-02T08:04:55+09:00</t>
  </si>
  <si>
    <t>2025-07-02T08:05:55+09:00</t>
  </si>
  <si>
    <t>2025-07-02T08:06:55+09:00</t>
  </si>
  <si>
    <t>2025-07-02T08:07:55+09:00</t>
  </si>
  <si>
    <t>2025-07-02T08:08:55+09:00</t>
  </si>
  <si>
    <t>2025-07-02T08:09:55+09:00</t>
  </si>
  <si>
    <t>2025-07-02T08:10:55+09:00</t>
  </si>
  <si>
    <t>2025-07-02T08:11:55+09:00</t>
  </si>
  <si>
    <t>2025-07-02T08:12:55+09:00</t>
  </si>
  <si>
    <t>2025-07-02T08:13:55+09:00</t>
  </si>
  <si>
    <t>2025-07-02T08:14:55+09:00</t>
  </si>
  <si>
    <t>2025-07-02T08:15:55+09:00</t>
  </si>
  <si>
    <t>2025-07-02T08:16:55+09:00</t>
  </si>
  <si>
    <t>2025-07-02T08:17:55+09:00</t>
  </si>
  <si>
    <t>2025-07-02T08:18:55+09:00</t>
  </si>
  <si>
    <t>2025-07-02T08:19:55+09:00</t>
  </si>
  <si>
    <t>2025-07-02T08:20:55+09:00</t>
  </si>
  <si>
    <t>2025-07-02T08:21:55+09:00</t>
  </si>
  <si>
    <t>2025-07-02T08:22:55+09:00</t>
  </si>
  <si>
    <t>2025-07-02T08:23:55+09:00</t>
  </si>
  <si>
    <t>2025-07-02T08:24:55+09:00</t>
  </si>
  <si>
    <t>2025-07-02T08:25:55+09:00</t>
  </si>
  <si>
    <t>2025-07-02T08:26:55+09:00</t>
  </si>
  <si>
    <t>2025-07-02T08:27:55+09:00</t>
  </si>
  <si>
    <t>2025-07-02T08:28:55+09:00</t>
  </si>
  <si>
    <t>2025-07-02T08:29:55+09:00</t>
  </si>
  <si>
    <t>2025-07-02T08:30:55+09:00</t>
  </si>
  <si>
    <t>2025-07-02T08:31:55+09:00</t>
  </si>
  <si>
    <t>2025-07-02T08:32:55+09:00</t>
  </si>
  <si>
    <t>2025-07-02T08:33:55+09:00</t>
  </si>
  <si>
    <t>2025-07-02T08:34:55+09:00</t>
  </si>
  <si>
    <t>2025-07-02T08:35:55+09:00</t>
  </si>
  <si>
    <t>2025-07-02T08:36:55+09:00</t>
  </si>
  <si>
    <t>2025-07-02T08:37:55+09:00</t>
  </si>
  <si>
    <t>2025-07-02T08:38:55+09:00</t>
  </si>
  <si>
    <t>2025-07-02T08:39:55+09:00</t>
  </si>
  <si>
    <t>2025-07-02T08:40:55+09:00</t>
  </si>
  <si>
    <t>2025-07-02T08:41:55+09:00</t>
  </si>
  <si>
    <t>2025-07-02T08:42:56+09:00</t>
  </si>
  <si>
    <t>2025-07-02T08:43:55+09:00</t>
  </si>
  <si>
    <t>2025-07-02T08:44:55+09:00</t>
  </si>
  <si>
    <t>2025-07-02T08:45:55+09:00</t>
  </si>
  <si>
    <t>2025-07-02T08:46:55+09:00</t>
  </si>
  <si>
    <t>2025-07-02T08:47:55+09:00</t>
  </si>
  <si>
    <t>2025-07-02T08:48:55+09:00</t>
  </si>
  <si>
    <t>2025-07-02T08:49:55+09:00</t>
  </si>
  <si>
    <t>2025-07-02T08:50:55+09:00</t>
  </si>
  <si>
    <t>2025-07-02T08:51:55+09:00</t>
  </si>
  <si>
    <t>2025-07-02T08:52:55+09:00</t>
  </si>
  <si>
    <t>2025-07-02T08:53:55+09:00</t>
  </si>
  <si>
    <t>2025-07-02T08:54:55+09:00</t>
  </si>
  <si>
    <t>2025-07-02T08:55:55+09:00</t>
  </si>
  <si>
    <t>2025-07-02T08:56:55+09:00</t>
  </si>
  <si>
    <t>2025-07-02T08:57:55+09:00</t>
  </si>
  <si>
    <t>2025-07-02T08:58:55+09:00</t>
  </si>
  <si>
    <t>2025-07-02T08:59:55+09:00</t>
  </si>
  <si>
    <t>2025-07-02T09:00:55+09:00</t>
  </si>
  <si>
    <t>2025-07-02T09:01:55+09:00</t>
  </si>
  <si>
    <t>2025-07-02T09:02:55+09:00</t>
  </si>
  <si>
    <t>2025-07-02T09:03:55+09:00</t>
  </si>
  <si>
    <t>2025-07-02T09:04:55+09:00</t>
  </si>
  <si>
    <t>2025-07-02T09:05:55+09:00</t>
  </si>
  <si>
    <t>2025-07-02T09:06:55+09:00</t>
  </si>
  <si>
    <t>2025-07-02T09:07:55+09:00</t>
  </si>
  <si>
    <t>2025-07-02T09:08:55+09:00</t>
  </si>
  <si>
    <t>2025-07-02T09:09:55+09:00</t>
  </si>
  <si>
    <t>2025-07-02T09:10:55+09:00</t>
  </si>
  <si>
    <t>2025-07-02T09:11:55+09:00</t>
  </si>
  <si>
    <t>2025-07-02T09:12:55+09:00</t>
  </si>
  <si>
    <t>2025-07-02T09:13:55+09:00</t>
  </si>
  <si>
    <t>2025-07-02T09:14:55+09:00</t>
  </si>
  <si>
    <t>2025-07-02T09:15:55+09:00</t>
  </si>
  <si>
    <t>2025-07-02T09:16:56+09:00</t>
  </si>
  <si>
    <t>2025-07-02T09:17:55+09:00</t>
  </si>
  <si>
    <t>2025-07-02T09:18:55+09:00</t>
  </si>
  <si>
    <t>2025-07-02T09:19:55+09:00</t>
  </si>
  <si>
    <t>2025-07-02T09:20:55+09:00</t>
  </si>
  <si>
    <t>2025-07-02T09:21:55+09:00</t>
  </si>
  <si>
    <t>2025-07-02T09:22:56+09:00</t>
  </si>
  <si>
    <t>2025-07-02T09:23:55+09:00</t>
  </si>
  <si>
    <t>2025-07-02T09:24:55+09:00</t>
  </si>
  <si>
    <t>2025-07-02T09:25:55+09:00</t>
  </si>
  <si>
    <t>2025-07-02T09:26:55+09:00</t>
  </si>
  <si>
    <t>2025-07-02T09:27:55+09:00</t>
  </si>
  <si>
    <t>2025-07-02T09:28:56+09:00</t>
  </si>
  <si>
    <t>2025-07-02T09:29:55+09:00</t>
  </si>
  <si>
    <t>2025-07-02T09:30:55+09:00</t>
  </si>
  <si>
    <t>2025-07-02T09:31:55+09:00</t>
  </si>
  <si>
    <t>2025-07-02T09:32:55+09:00</t>
  </si>
  <si>
    <t>2025-07-02T09:33:55+09:00</t>
  </si>
  <si>
    <t>2025-07-02T09:34:55+09:00</t>
  </si>
  <si>
    <t>2025-07-02T09:35:55+09:00</t>
  </si>
  <si>
    <t>2025-07-02T09:36:55+09:00</t>
  </si>
  <si>
    <t>2025-07-02T09:37:55+09:00</t>
  </si>
  <si>
    <t>2025-07-02T09:38:55+09:00</t>
  </si>
  <si>
    <t>2025-07-02T09:39:55+09:00</t>
  </si>
  <si>
    <t>2025-07-02T09:40:57+09:00</t>
  </si>
  <si>
    <t>2025-07-02T09:41:55+09:00</t>
  </si>
  <si>
    <t>2025-07-02T09:42:55+09:00</t>
  </si>
  <si>
    <t>2025-07-02T09:43:55+09:00</t>
  </si>
  <si>
    <t>2025-07-02T09:44:55+09:00</t>
  </si>
  <si>
    <t>2025-07-02T09:45:55+09:00</t>
  </si>
  <si>
    <t>2025-07-02T09:46:55+09:00</t>
  </si>
  <si>
    <t>2025-07-02T09:48:55+09:00</t>
  </si>
  <si>
    <t>2025-07-02T09:49:55+09:00</t>
  </si>
  <si>
    <t>2025-07-02T09:50:55+09:00</t>
  </si>
  <si>
    <t>2025-07-02T09:51:55+09:00</t>
  </si>
  <si>
    <t>2025-07-02T09:52:55+09:00</t>
  </si>
  <si>
    <t>2025-07-02T09:53:55+09:00</t>
  </si>
  <si>
    <t>2025-07-02T09:54:55+09:00</t>
  </si>
  <si>
    <t>2025-07-02T09:55:55+09:00</t>
  </si>
  <si>
    <t>2025-07-02T09:56:55+09:00</t>
  </si>
  <si>
    <t>2025-07-02T09:57:55+09:00</t>
  </si>
  <si>
    <t>2025-07-02T09:58:55+09:00</t>
  </si>
  <si>
    <t>2025-07-02T09:59:55+09:00</t>
  </si>
  <si>
    <t>2025-07-02T10:00:55+09:00</t>
  </si>
  <si>
    <t>2025-07-02T10:01:55+09:00</t>
  </si>
  <si>
    <t>2025-07-02T10:02:55+09:00</t>
  </si>
  <si>
    <t>2025-07-02T10:03:55+09:00</t>
  </si>
  <si>
    <t>2025-07-02T10:04:55+09:00</t>
  </si>
  <si>
    <t>2025-07-02T10:05:55+09:00</t>
  </si>
  <si>
    <t>2025-07-02T10:06:55+09:00</t>
  </si>
  <si>
    <t>2025-07-02T10:07:55+09:00</t>
  </si>
  <si>
    <t>2025-07-02T10:08:55+09:00</t>
  </si>
  <si>
    <t>2025-07-02T10:09:55+09:00</t>
  </si>
  <si>
    <t>2025-07-02T10:10:55+09:00</t>
  </si>
  <si>
    <t>2025-07-02T10:11:55+09:00</t>
  </si>
  <si>
    <t>2025-07-02T10:12:55+09:00</t>
  </si>
  <si>
    <t>2025-07-02T10:13:55+09:00</t>
  </si>
  <si>
    <t>2025-07-02T10:14:55+09:00</t>
  </si>
  <si>
    <t>2025-07-02T10:15:55+09:00</t>
  </si>
  <si>
    <t>2025-07-02T10:16:55+09:00</t>
  </si>
  <si>
    <t>2025-07-02T10:17:55+09:00</t>
  </si>
  <si>
    <t>2025-07-02T10:18:55+09:00</t>
  </si>
  <si>
    <t>2025-07-02T10:19:55+09:00</t>
  </si>
  <si>
    <t>2025-07-02T10:20:55+09:00</t>
  </si>
  <si>
    <t>2025-07-02T10:21:55+09:00</t>
  </si>
  <si>
    <t>2025-07-02T10:22:55+09:00</t>
  </si>
  <si>
    <t>2025-07-02T10:23:55+09:00</t>
  </si>
  <si>
    <t>2025-07-02T10:24:55+09:00</t>
  </si>
  <si>
    <t>2025-07-02T10:25:55+09:00</t>
  </si>
  <si>
    <t>2025-07-02T10:26:55+09:00</t>
  </si>
  <si>
    <t>2025-07-02T10:27:55+09:00</t>
  </si>
  <si>
    <t>2025-07-02T10:28:55+09:00</t>
  </si>
  <si>
    <t>2025-07-02T10:29:55+09:00</t>
  </si>
  <si>
    <t>2025-07-02T10:30:55+09:00</t>
  </si>
  <si>
    <t>2025-07-02T10:31:56+09:00</t>
  </si>
  <si>
    <t>2025-07-02T10:32:55+09:00</t>
  </si>
  <si>
    <t>2025-07-02T10:33:55+09:00</t>
  </si>
  <si>
    <t>2025-07-02T10:34:55+09:00</t>
  </si>
  <si>
    <t>2025-07-02T10:35:55+09:00</t>
  </si>
  <si>
    <t>2025-07-02T10:36:55+09:00</t>
  </si>
  <si>
    <t>2025-07-02T10:37:55+09:00</t>
  </si>
  <si>
    <t>2025-07-02T10:38:55+09:00</t>
  </si>
  <si>
    <t>2025-07-02T10:39:55+09:00</t>
  </si>
  <si>
    <t>2025-07-02T10:40:55+09:00</t>
  </si>
  <si>
    <t>2025-07-02T10:41:55+09:00</t>
  </si>
  <si>
    <t>2025-07-02T10:42:55+09:00</t>
  </si>
  <si>
    <t>2025-07-02T10:43:55+09:00</t>
  </si>
  <si>
    <t>2025-07-02T10:44:55+09:00</t>
  </si>
  <si>
    <t>2025-07-02T10:45:55+09:00</t>
  </si>
  <si>
    <t>2025-07-02T10:46:55+09:00</t>
  </si>
  <si>
    <t>2025-07-02T10:47:55+09:00</t>
  </si>
  <si>
    <t>2025-07-02T10:48:56+09:00</t>
  </si>
  <si>
    <t>2025-07-02T10:49:55+09:00</t>
  </si>
  <si>
    <t>2025-07-02T10:50:55+09:00</t>
  </si>
  <si>
    <t>2025-07-02T10:51:55+09:00</t>
  </si>
  <si>
    <t>2025-07-02T10:52:55+09:00</t>
  </si>
  <si>
    <t>2025-07-02T10:53:55+09:00</t>
  </si>
  <si>
    <t>2025-07-02T10:54:56+09:00</t>
  </si>
  <si>
    <t>2025-07-02T10:55:55+09:00</t>
  </si>
  <si>
    <t>2025-07-02T10:56:55+09:00</t>
  </si>
  <si>
    <t>2025-07-02T10:57:55+09:00</t>
  </si>
  <si>
    <t>2025-07-02T10:58:55+09:00</t>
  </si>
  <si>
    <t>2025-07-02T10:59:55+09:00</t>
  </si>
  <si>
    <t>2025-07-02T11:00:56+09:00</t>
  </si>
  <si>
    <t>2025-07-02T11:01:55+09:00</t>
  </si>
  <si>
    <t>2025-07-02T11:02:55+09:00</t>
  </si>
  <si>
    <t>2025-07-02T11:03:55+09:00</t>
  </si>
  <si>
    <t>2025-07-02T11:04:55+09:00</t>
  </si>
  <si>
    <t>2025-07-02T11:05:55+09:00</t>
  </si>
  <si>
    <t>2025-07-02T11:06:55+09:00</t>
  </si>
  <si>
    <t>2025-07-02T11:07:55+09:00</t>
  </si>
  <si>
    <t>2025-07-02T11:08:55+09:00</t>
  </si>
  <si>
    <t>2025-07-02T11:09:55+09:00</t>
  </si>
  <si>
    <t>2025-07-02T11:10:55+09:00</t>
  </si>
  <si>
    <t>2025-07-02T11:11:55+09:00</t>
  </si>
  <si>
    <t>2025-07-02T11:12:55+09:00</t>
  </si>
  <si>
    <t>2025-07-02T11:13:55+09:00</t>
  </si>
  <si>
    <t>2025-07-02T11:14:55+09:00</t>
  </si>
  <si>
    <t>2025-07-02T11:15:55+09:00</t>
  </si>
  <si>
    <t>2025-07-02T11:16:55+09:00</t>
  </si>
  <si>
    <t>2025-07-02T11:17:56+09:00</t>
  </si>
  <si>
    <t>2025-07-02T11:18:55+09:00</t>
  </si>
  <si>
    <t>2025-07-02T11:19:55+09:00</t>
  </si>
  <si>
    <t>2025-07-02T11:20:55+09:00</t>
  </si>
  <si>
    <t>2025-07-02T11:21:55+09:00</t>
  </si>
  <si>
    <t>2025-07-02T11:22:55+09:00</t>
  </si>
  <si>
    <t>2025-07-02T11:23:55+09:00</t>
  </si>
  <si>
    <t>2025-07-02T11:24:55+09:00</t>
  </si>
  <si>
    <t>2025-07-02T11:25:55+09:00</t>
  </si>
  <si>
    <t>2025-07-02T11:26:55+09:00</t>
  </si>
  <si>
    <t>2025-07-02T11:27:55+09:00</t>
  </si>
  <si>
    <t>2025-07-02T11:28:55+09:00</t>
  </si>
  <si>
    <t>2025-07-02T11:29:55+09:00</t>
  </si>
  <si>
    <t>2025-07-02T11:30:55+09:00</t>
  </si>
  <si>
    <t>2025-07-02T11:31:55+09:00</t>
  </si>
  <si>
    <t>2025-07-02T11:32:55+09:00</t>
  </si>
  <si>
    <t>2025-07-02T11:33:55+09:00</t>
  </si>
  <si>
    <t>2025-07-02T11:34:55+09:00</t>
  </si>
  <si>
    <t>2025-07-02T11:35:55+09:00</t>
  </si>
  <si>
    <t>2025-07-02T11:36:55+09:00</t>
  </si>
  <si>
    <t>2025-07-02T11:37:55+09:00</t>
  </si>
  <si>
    <t>2025-07-02T11:38:55+09:00</t>
  </si>
  <si>
    <t>2025-07-02T11:39:55+09:00</t>
  </si>
  <si>
    <t>2025-07-02T11:40:55+09:00</t>
  </si>
  <si>
    <t>2025-07-02T11:41:55+09:00</t>
  </si>
  <si>
    <t>2025-07-02T11:42:55+09:00</t>
  </si>
  <si>
    <t>2025-07-02T11:43:55+09:00</t>
  </si>
  <si>
    <t>2025-07-02T11:44:55+09:00</t>
  </si>
  <si>
    <t>2025-07-02T11:45:56+09:00</t>
  </si>
  <si>
    <t>2025-07-02T11:46:55+09:00</t>
  </si>
  <si>
    <t>2025-07-02T11:47:55+09:00</t>
  </si>
  <si>
    <t>2025-07-02T11:48:55+09:00</t>
  </si>
  <si>
    <t>2025-07-02T11:49:55+09:00</t>
  </si>
  <si>
    <t>2025-07-02T11:50:55+09:00</t>
  </si>
  <si>
    <t>2025-07-02T11:51:56+09:00</t>
  </si>
  <si>
    <t>2025-07-02T11:52:55+09:00</t>
  </si>
  <si>
    <t>2025-07-02T11:53:55+09:00</t>
  </si>
  <si>
    <t>2025-07-02T11:54:55+09:00</t>
  </si>
  <si>
    <t>2025-07-02T11:55:55+09:00</t>
  </si>
  <si>
    <t>2025-07-02T11:56:55+09:00</t>
  </si>
  <si>
    <t>2025-07-02T11:57:56+09:00</t>
  </si>
  <si>
    <t>2025-07-02T11:58:55+09:00</t>
  </si>
  <si>
    <t>2025-07-02T11:59:55+09:00</t>
  </si>
  <si>
    <t>2025-07-02T12:00:55+09:00</t>
  </si>
  <si>
    <t>2025-07-02T12:01:55+09:00</t>
  </si>
  <si>
    <t>2025-07-02T12:02:55+09:00</t>
  </si>
  <si>
    <t>2025-07-02T12:03:55+09:00</t>
  </si>
  <si>
    <t>2025-07-02T12:04:55+09:00</t>
  </si>
  <si>
    <t>2025-07-02T12:05:55+09:00</t>
  </si>
  <si>
    <t>2025-07-02T12:06:55+09:00</t>
  </si>
  <si>
    <t>2025-07-02T12:07:55+09:00</t>
  </si>
  <si>
    <t>2025-07-02T12:08:56+09:00</t>
  </si>
  <si>
    <t>2025-07-02T12:09:55+09:00</t>
  </si>
  <si>
    <t>2025-07-02T12:10:55+09:00</t>
  </si>
  <si>
    <t>2025-07-02T12:11:55+09:00</t>
  </si>
  <si>
    <t>2025-07-02T12:12:55+09:00</t>
  </si>
  <si>
    <t>2025-07-02T12:13:55+09:00</t>
  </si>
  <si>
    <t>2025-07-02T12:14:56+09:00</t>
  </si>
  <si>
    <t>2025-07-02T12:15:55+09:00</t>
  </si>
  <si>
    <t>2025-07-02T12:16:55+09:00</t>
  </si>
  <si>
    <t>2025-07-02T12:17:55+09:00</t>
  </si>
  <si>
    <t>2025-07-02T12:18:55+09:00</t>
  </si>
  <si>
    <t>2025-07-02T12:19:55+09:00</t>
  </si>
  <si>
    <t>2025-07-02T12:20:55+09:00</t>
  </si>
  <si>
    <t>2025-07-02T12:21:55+09:00</t>
  </si>
  <si>
    <t>2025-07-02T12:22:55+09:00</t>
  </si>
  <si>
    <t>2025-07-02T12:23:55+09:00</t>
  </si>
  <si>
    <t>2025-07-02T12:24:55+09:00</t>
  </si>
  <si>
    <t>2025-07-02T12:25:56+09:00</t>
  </si>
  <si>
    <t>2025-07-02T12:26:55+09:00</t>
  </si>
  <si>
    <t>2025-07-02T12:27:55+09:00</t>
  </si>
  <si>
    <t>2025-07-02T12:28:55+09:00</t>
  </si>
  <si>
    <t>2025-07-02T12:29:55+09:00</t>
  </si>
  <si>
    <t>2025-07-02T12:30:55+09:00</t>
  </si>
  <si>
    <t>2025-07-02T12:31:56+09:00</t>
  </si>
  <si>
    <t>2025-07-02T12:32:55+09:00</t>
  </si>
  <si>
    <t>2025-07-02T12:33:55+09:00</t>
  </si>
  <si>
    <t>2025-07-02T12:34:55+09:00</t>
  </si>
  <si>
    <t>2025-07-02T12:35:55+09:00</t>
  </si>
  <si>
    <t>2025-07-02T12:36:55+09:00</t>
  </si>
  <si>
    <t>2025-07-02T12:37:55+09:00</t>
  </si>
  <si>
    <t>2025-07-02T12:38:55+09:00</t>
  </si>
  <si>
    <t>2025-07-02T12:39:55+09:00</t>
  </si>
  <si>
    <t>2025-07-02T12:40:55+09:00</t>
  </si>
  <si>
    <t>2025-07-02T12:41:55+09:00</t>
  </si>
  <si>
    <t>2025-07-02T12:42:56+09:00</t>
  </si>
  <si>
    <t>2025-07-02T12:43:55+09:00</t>
  </si>
  <si>
    <t>2025-07-02T12:44:55+09:00</t>
  </si>
  <si>
    <t>2025-07-02T12:45:55+09:00</t>
  </si>
  <si>
    <t>2025-07-02T12:46:56+09:00</t>
  </si>
  <si>
    <t>2025-07-02T12:47:55+09:00</t>
  </si>
  <si>
    <t>2025-07-02T12:48:56+09:00</t>
  </si>
  <si>
    <t>2025-07-02T12:49:55+09:00</t>
  </si>
  <si>
    <t>2025-07-02T12:50:56+09:00</t>
  </si>
  <si>
    <t>2025-07-02T12:51:56+09:00</t>
  </si>
  <si>
    <t>2025-07-02T12:52:56+09:00</t>
  </si>
  <si>
    <t>2025-07-02T12:53:56+09:00</t>
  </si>
  <si>
    <t>2025-07-02T12:54:56+09:00</t>
  </si>
  <si>
    <t>2025-07-02T12:55:56+09:00</t>
  </si>
  <si>
    <t>2025-07-02T12:56:56+09:00</t>
  </si>
  <si>
    <t>2025-07-02T12:57:56+09:00</t>
  </si>
  <si>
    <t>2025-07-02T12:58:56+09:00</t>
  </si>
  <si>
    <t>2025-07-02T12:59:56+09:00</t>
  </si>
  <si>
    <t>2025-07-02T13:00:56+09:00</t>
  </si>
  <si>
    <t>2025-07-02T13:01:56+09:00</t>
  </si>
  <si>
    <t>2025-07-02T13:02:56+09:00</t>
  </si>
  <si>
    <t>2025-07-02T13:03:56+09:00</t>
  </si>
  <si>
    <t>2025-07-02T13:04:56+09:00</t>
  </si>
  <si>
    <t>2025-07-02T13:05:56+09:00</t>
  </si>
  <si>
    <t>2025-07-02T13:06:56+09:00</t>
  </si>
  <si>
    <t>2025-07-02T13:07:56+09:00</t>
  </si>
  <si>
    <t>2025-07-02T13:08:56+09:00</t>
  </si>
  <si>
    <t>2025-07-02T13:09:56+09:00</t>
  </si>
  <si>
    <t>2025-07-02T13:10:56+09:00</t>
  </si>
  <si>
    <t>2025-07-02T13:11:56+09:00</t>
  </si>
  <si>
    <t>2025-07-02T13:12:56+09:00</t>
  </si>
  <si>
    <t>2025-07-02T13:13:56+09:00</t>
  </si>
  <si>
    <t>2025-07-02T13:14:56+09:00</t>
  </si>
  <si>
    <t>2025-07-02T13:15:56+09:00</t>
  </si>
  <si>
    <t>2025-07-02T13:16:56+09:00</t>
  </si>
  <si>
    <t>2025-07-02T13:17:56+09:00</t>
  </si>
  <si>
    <t>2025-07-02T13:18:56+09:00</t>
  </si>
  <si>
    <t>2025-07-02T13:19:56+09:00</t>
  </si>
  <si>
    <t>2025-07-02T13:20:56+09:00</t>
  </si>
  <si>
    <t>2025-07-02T13:21:56+09:00</t>
  </si>
  <si>
    <t>2025-07-02T13:22:56+09:00</t>
  </si>
  <si>
    <t>2025-07-02T13:23:56+09:00</t>
  </si>
  <si>
    <t>2025-07-02T13:24:56+09:00</t>
  </si>
  <si>
    <t>2025-07-02T13:25:56+09:00</t>
  </si>
  <si>
    <t>2025-07-02T13:26:56+09:00</t>
  </si>
  <si>
    <t>2025-07-02T13:27:56+09:00</t>
  </si>
  <si>
    <t>2025-07-02T13:28:56+09:00</t>
  </si>
  <si>
    <t>2025-07-02T13:29:56+09:00</t>
  </si>
  <si>
    <t>2025-07-02T13:30:56+09:00</t>
  </si>
  <si>
    <t>2025-07-02T13:31:56+09:00</t>
  </si>
  <si>
    <t>2025-07-02T13:32:56+09:00</t>
  </si>
  <si>
    <t>2025-07-02T13:33:56+09:00</t>
  </si>
  <si>
    <t>2025-07-02T13:34:56+09:00</t>
  </si>
  <si>
    <t>2025-07-02T13:35:56+09:00</t>
  </si>
  <si>
    <t>2025-07-02T13:36:56+09:00</t>
  </si>
  <si>
    <t>2025-07-02T13:37:56+09:00</t>
  </si>
  <si>
    <t>2025-07-02T13:38:56+09:00</t>
  </si>
  <si>
    <t>2025-07-02T13:39:56+09:00</t>
  </si>
  <si>
    <t>2025-07-02T13:40:56+09:00</t>
  </si>
  <si>
    <t>2025-07-02T13:41:56+09:00</t>
  </si>
  <si>
    <t>2025-07-02T13:42:56+09:00</t>
  </si>
  <si>
    <t>2025-07-02T13:43:56+09:00</t>
  </si>
  <si>
    <t>2025-07-02T13:44:56+09:00</t>
  </si>
  <si>
    <t>2025-07-02T13:45:56+09:00</t>
  </si>
  <si>
    <t>2025-07-02T13:46:56+09:00</t>
  </si>
  <si>
    <t>2025-07-02T13:47:56+09:00</t>
  </si>
  <si>
    <t>2025-07-02T13:48:56+09:00</t>
  </si>
  <si>
    <t>2025-07-02T13:49:56+09:00</t>
  </si>
  <si>
    <t>2025-07-02T13:50:56+09:00</t>
  </si>
  <si>
    <t>2025-07-02T13:51:56+09:00</t>
  </si>
  <si>
    <t>2025-07-02T13:52:56+09:00</t>
  </si>
  <si>
    <t>2025-07-02T13:53:56+09:00</t>
  </si>
  <si>
    <t>2025-07-02T13:54:56+09:00</t>
  </si>
  <si>
    <t>2025-07-02T13:55:56+09:00</t>
  </si>
  <si>
    <t>2025-07-02T13:56:56+09:00</t>
  </si>
  <si>
    <t>2025-07-02T13:57:56+09:00</t>
  </si>
  <si>
    <t>2025-07-02T13:58:56+09:00</t>
  </si>
  <si>
    <t>2025-07-02T13:59:56+09:00</t>
  </si>
  <si>
    <t>2025-07-02T14:00:56+09:00</t>
  </si>
  <si>
    <t>2025-07-02T14:01:56+09:00</t>
  </si>
  <si>
    <t>2025-07-02T14:02:56+09:00</t>
  </si>
  <si>
    <t>2025-07-02T14:03:56+09:00</t>
  </si>
  <si>
    <t>2025-07-02T14:04:56+09:00</t>
  </si>
  <si>
    <t>2025-07-02T14:05:56+09:00</t>
  </si>
  <si>
    <t>2025-07-02T14:06:56+09:00</t>
  </si>
  <si>
    <t>2025-07-02T14:07:56+09:00</t>
  </si>
  <si>
    <t>2025-07-02T14:08:56+09:00</t>
  </si>
  <si>
    <t>2025-07-02T14:09:56+09:00</t>
  </si>
  <si>
    <t>2025-07-02T14:10:56+09:00</t>
  </si>
  <si>
    <t>2025-07-02T14:11:56+09:00</t>
  </si>
  <si>
    <t>2025-07-02T14:12:56+09:00</t>
  </si>
  <si>
    <t>2025-07-02T14:13:56+09:00</t>
  </si>
  <si>
    <t>2025-07-02T14:14:56+09:00</t>
  </si>
  <si>
    <t>2025-07-02T14:15:56+09:00</t>
  </si>
  <si>
    <t>2025-07-02T14:16:56+09:00</t>
  </si>
  <si>
    <t>2025-07-02T14:17:56+09:00</t>
  </si>
  <si>
    <t>2025-07-02T14:18:56+09:00</t>
  </si>
  <si>
    <t>2025-07-02T14:19:56+09:00</t>
  </si>
  <si>
    <t>2025-07-02T14:20:56+09:00</t>
  </si>
  <si>
    <t>2025-07-02T14:21:56+09:00</t>
  </si>
  <si>
    <t>2025-07-02T14:22:56+09:00</t>
  </si>
  <si>
    <t>2025-07-02T14:23:56+09:00</t>
  </si>
  <si>
    <t>2025-07-02T14:24:56+09:00</t>
  </si>
  <si>
    <t>2025-07-02T14:25:56+09:00</t>
  </si>
  <si>
    <t>2025-07-02T14:26:56+09:00</t>
  </si>
  <si>
    <t>2025-07-02T14:27:56+09:00</t>
  </si>
  <si>
    <t>2025-07-02T14:28:56+09:00</t>
  </si>
  <si>
    <t>2025-07-02T14:29:56+09:00</t>
  </si>
  <si>
    <t>2025-07-02T14:30:56+09:00</t>
  </si>
  <si>
    <t>2025-07-02T14:31:56+09:00</t>
  </si>
  <si>
    <t>2025-07-02T14:32:56+09:00</t>
  </si>
  <si>
    <t>2025-07-02T14:33:56+09:00</t>
  </si>
  <si>
    <t>2025-07-02T14:34:56+09:00</t>
  </si>
  <si>
    <t>2025-07-02T14:35:56+09:00</t>
  </si>
  <si>
    <t>2025-07-02T14:36:56+09:00</t>
  </si>
  <si>
    <t>2025-07-02T14:37:56+09:00</t>
  </si>
  <si>
    <t>2025-07-02T14:38:56+09:00</t>
  </si>
  <si>
    <t>2025-07-02T14:39:56+09:00</t>
  </si>
  <si>
    <t>2025-07-02T14:40:56+09:00</t>
  </si>
  <si>
    <t>2025-07-02T14:41:56+09:00</t>
  </si>
  <si>
    <t>2025-07-02T14:42:56+09:00</t>
  </si>
  <si>
    <t>2025-07-02T14:43:56+09:00</t>
  </si>
  <si>
    <t>2025-07-02T14:44:56+09:00</t>
  </si>
  <si>
    <t>2025-07-02T14:45:56+09:00</t>
  </si>
  <si>
    <t>2025-07-02T14:46:56+09:00</t>
  </si>
  <si>
    <t>2025-07-02T14:47:56+09:00</t>
  </si>
  <si>
    <t>2025-07-02T14:48:56+09:00</t>
  </si>
  <si>
    <t>2025-07-02T14:49:56+09:00</t>
  </si>
  <si>
    <t>2025-07-02T14:50:56+09:00</t>
  </si>
  <si>
    <t>2025-07-02T14:51:56+09:00</t>
  </si>
  <si>
    <t>2025-07-02T14:52:56+09:00</t>
  </si>
  <si>
    <t>2025-07-02T14:53:56+09:00</t>
  </si>
  <si>
    <t>2025-07-02T14:54:56+09:00</t>
  </si>
  <si>
    <t>2025-07-02T14:55:56+09:00</t>
  </si>
  <si>
    <t>2025-07-02T14:56:56+09:00</t>
  </si>
  <si>
    <t>2025-07-02T14:57:56+09:00</t>
  </si>
  <si>
    <t>2025-07-02T14:58:56+09:00</t>
  </si>
  <si>
    <t>2025-07-02T14:59:56+09:00</t>
  </si>
  <si>
    <t>2025-07-02T15:00:56+09:00</t>
  </si>
  <si>
    <t>2025-07-02T15:01:56+09:00</t>
  </si>
  <si>
    <t>2025-07-02T15:02:56+09:00</t>
  </si>
  <si>
    <t>2025-07-02T15:03:56+09:00</t>
  </si>
  <si>
    <t>2025-07-02T15:04:56+09:00</t>
  </si>
  <si>
    <t>2025-07-02T15:05:56+09:00</t>
  </si>
  <si>
    <t>2025-07-02T15:06:56+09:00</t>
  </si>
  <si>
    <t>2025-07-02T15:07:56+09:00</t>
  </si>
  <si>
    <t>2025-07-02T15:08:56+09:00</t>
  </si>
  <si>
    <t>2025-07-02T15:09:56+09:00</t>
  </si>
  <si>
    <t>2025-07-02T15:10:56+09:00</t>
  </si>
  <si>
    <t>2025-07-02T15:11:56+09:00</t>
  </si>
  <si>
    <t>2025-07-02T15:12:56+09:00</t>
  </si>
  <si>
    <t>2025-07-02T15:13:56+09:00</t>
  </si>
  <si>
    <t>2025-07-02T15:14:56+09:00</t>
  </si>
  <si>
    <t>2025-07-02T15:15:56+09:00</t>
  </si>
  <si>
    <t>2025-07-02T15:16:56+09:00</t>
  </si>
  <si>
    <t>2025-07-02T15:17:56+09:00</t>
  </si>
  <si>
    <t>2025-07-02T15:18:56+09:00</t>
  </si>
  <si>
    <t>2025-07-02T15:19:56+09:00</t>
  </si>
  <si>
    <t>2025-07-02T15:20:56+09:00</t>
  </si>
  <si>
    <t>2025-07-02T15:21:56+09:00</t>
  </si>
  <si>
    <t>2025-07-02T15:22:56+09:00</t>
  </si>
  <si>
    <t>2025-07-02T15:23:56+09:00</t>
  </si>
  <si>
    <t>2025-07-02T15:24:56+09:00</t>
  </si>
  <si>
    <t>2025-07-02T15:25:56+09:00</t>
  </si>
  <si>
    <t>2025-07-02T15:26:56+09:00</t>
  </si>
  <si>
    <t>2025-07-02T15:27:56+09:00</t>
  </si>
  <si>
    <t>2025-07-02T15:28:56+09:00</t>
  </si>
  <si>
    <t>2025-07-02T15:29:56+09:00</t>
  </si>
  <si>
    <t>2025-07-02T15:30:56+09:00</t>
  </si>
  <si>
    <t>2025-07-02T15:31:56+09:00</t>
  </si>
  <si>
    <t>2025-07-02T15:32:56+09:00</t>
  </si>
  <si>
    <t>2025-07-02T15:33:56+09:00</t>
  </si>
  <si>
    <t>2025-07-02T15:34:56+09:00</t>
  </si>
  <si>
    <t>2025-07-02T15:35:56+09:00</t>
  </si>
  <si>
    <t>2025-07-02T15:36:56+09:00</t>
  </si>
  <si>
    <t>2025-07-02T15:37:56+09:00</t>
  </si>
  <si>
    <t>2025-07-02T15:38:56+09:00</t>
  </si>
  <si>
    <t>2025-07-02T15:39:56+09:00</t>
  </si>
  <si>
    <t>2025-07-02T15:40:56+09:00</t>
  </si>
  <si>
    <t>2025-07-02T15:41:56+09:00</t>
  </si>
  <si>
    <t>2025-07-02T15:42:56+09:00</t>
  </si>
  <si>
    <t>2025-07-02T15:43:56+09:00</t>
  </si>
  <si>
    <t>2025-07-02T15:44:56+09:00</t>
  </si>
  <si>
    <t>2025-07-02T15:45:56+09:00</t>
  </si>
  <si>
    <t>2025-07-02T15:46:56+09:00</t>
  </si>
  <si>
    <t>2025-07-02T15:47:56+09:00</t>
  </si>
  <si>
    <t>2025-07-02T15:48:56+09:00</t>
  </si>
  <si>
    <t>2025-07-02T15:49:56+09:00</t>
  </si>
  <si>
    <t>2025-07-02T15:50:56+09:00</t>
  </si>
  <si>
    <t>2025-07-02T15:51:56+09:00</t>
  </si>
  <si>
    <t>2025-07-02T15:52:56+09:00</t>
  </si>
  <si>
    <t>2025-07-02T15:53:56+09:00</t>
  </si>
  <si>
    <t>2025-07-02T15:54:56+09:00</t>
  </si>
  <si>
    <t>2025-07-02T15:55:56+09:00</t>
  </si>
  <si>
    <t>2025-07-02T15:56:56+09:00</t>
  </si>
  <si>
    <t>2025-07-02T15:57:56+09:00</t>
  </si>
  <si>
    <t>2025-07-02T15:58:56+09:00</t>
  </si>
  <si>
    <t>2025-07-02T15:59:56+09:00</t>
  </si>
  <si>
    <t>2025-07-02T16:00:56+09:00</t>
  </si>
  <si>
    <t>2025-07-02T16:01:56+09:00</t>
  </si>
  <si>
    <t>2025-07-02T16:02:56+09:00</t>
  </si>
  <si>
    <t>2025-07-02T16:03:56+09:00</t>
  </si>
  <si>
    <t>2025-07-02T16:04:56+09:00</t>
  </si>
  <si>
    <t>2025-07-02T16:05:56+09:00</t>
  </si>
  <si>
    <t>2025-07-02T16:06:56+09:00</t>
  </si>
  <si>
    <t>2025-07-02T16:07:56+09:00</t>
  </si>
  <si>
    <t>2025-07-02T16:08:56+09:00</t>
  </si>
  <si>
    <t>2025-07-02T16:09:56+09:00</t>
  </si>
  <si>
    <t>2025-07-02T16:10:56+09:00</t>
  </si>
  <si>
    <t>2025-07-02T16:11:56+09:00</t>
  </si>
  <si>
    <t>2025-07-02T16:12:56+09:00</t>
  </si>
  <si>
    <t>2025-07-02T16:13:56+09:00</t>
  </si>
  <si>
    <t>2025-07-02T16:14:56+09:00</t>
  </si>
  <si>
    <t>2025-07-02T16:15:56+09:00</t>
  </si>
  <si>
    <t>2025-07-02T16:16:56+09:00</t>
  </si>
  <si>
    <t>2025-07-02T16:17:56+09:00</t>
  </si>
  <si>
    <t>2025-07-02T16:18:56+09:00</t>
  </si>
  <si>
    <t>2025-07-02T16:19:56+09:00</t>
  </si>
  <si>
    <t>2025-07-02T16:20:56+09:00</t>
  </si>
  <si>
    <t>2025-07-02T16:21:56+09:00</t>
  </si>
  <si>
    <t>2025-07-02T16:22:56+09:00</t>
  </si>
  <si>
    <t>2025-07-02T16:23:56+09:00</t>
  </si>
  <si>
    <t>2025-07-02T16:24:56+09:00</t>
  </si>
  <si>
    <t>2025-07-02T16:25:56+09:00</t>
  </si>
  <si>
    <t>2025-07-02T16:26:56+09:00</t>
  </si>
  <si>
    <t>2025-07-02T16:27:56+09:00</t>
  </si>
  <si>
    <t>2025-07-02T16:28:56+09:00</t>
  </si>
  <si>
    <t>2025-07-02T16:29:56+09:00</t>
  </si>
  <si>
    <t>2025-07-02T16:30:56+09:00</t>
  </si>
  <si>
    <t>2025-07-02T16:31:56+09:00</t>
  </si>
  <si>
    <t>2025-07-02T16:32:56+09:00</t>
  </si>
  <si>
    <t>2025-07-02T16:33:56+09:00</t>
  </si>
  <si>
    <t>2025-07-02T16:34:56+09:00</t>
  </si>
  <si>
    <t>2025-07-02T16:35:56+09:00</t>
  </si>
  <si>
    <t>2025-07-02T16:36:56+09:00</t>
  </si>
  <si>
    <t>2025-07-02T16:37:56+09:00</t>
  </si>
  <si>
    <t>2025-07-02T16:38:56+09:00</t>
  </si>
  <si>
    <t>2025-07-02T16:39:56+09:00</t>
  </si>
  <si>
    <t>2025-07-02T16:40:56+09:00</t>
  </si>
  <si>
    <t>2025-07-02T16:41:56+09:00</t>
  </si>
  <si>
    <t>2025-07-02T16:42:56+09:00</t>
  </si>
  <si>
    <t>2025-07-02T16:43:56+09:00</t>
  </si>
  <si>
    <t>2025-07-02T16:44:56+09:00</t>
  </si>
  <si>
    <t>2025-07-02T16:45:56+09:00</t>
  </si>
  <si>
    <t>2025-07-02T16:46:56+09:00</t>
  </si>
  <si>
    <t>2025-07-02T16:47:57+09:00</t>
  </si>
  <si>
    <t>2025-07-02T16:48:56+09:00</t>
  </si>
  <si>
    <t>2025-07-02T16:49:56+09:00</t>
  </si>
  <si>
    <t>2025-07-02T16:50:56+09:00</t>
  </si>
  <si>
    <t>2025-07-02T16:51:56+09:00</t>
  </si>
  <si>
    <t>2025-07-02T16:52:56+09:00</t>
  </si>
  <si>
    <t>2025-07-02T16:53:57+09:00</t>
  </si>
  <si>
    <t>2025-07-02T16:54:56+09:00</t>
  </si>
  <si>
    <t>2025-07-02T16:55:56+09:00</t>
  </si>
  <si>
    <t>2025-07-02T16:56:56+09:00</t>
  </si>
  <si>
    <t>2025-07-02T16:57:56+09:00</t>
  </si>
  <si>
    <t>2025-07-02T16:58:56+09:00</t>
  </si>
  <si>
    <t>2025-07-02T16:59:56+09:00</t>
  </si>
  <si>
    <t>2025-07-02T17:00:56+09:00</t>
  </si>
  <si>
    <t>2025-07-02T17:01:56+09:00</t>
  </si>
  <si>
    <t>2025-07-02T17:02:56+09:00</t>
  </si>
  <si>
    <t>2025-07-02T17:03:56+09:00</t>
  </si>
  <si>
    <t>2025-07-02T17:04:56+09:00</t>
  </si>
  <si>
    <t>2025-07-02T17:05:56+09:00</t>
  </si>
  <si>
    <t>2025-07-02T17:06:56+09:00</t>
  </si>
  <si>
    <t>2025-07-02T17:07:56+09:00</t>
  </si>
  <si>
    <t>2025-07-02T17:08:56+09:00</t>
  </si>
  <si>
    <t>2025-07-02T17:09:56+09:00</t>
  </si>
  <si>
    <t>2025-07-02T17:10:56+09:00</t>
  </si>
  <si>
    <t>2025-07-02T17:11:56+09:00</t>
  </si>
  <si>
    <t>2025-07-02T17:12:56+09:00</t>
  </si>
  <si>
    <t>2025-07-02T17:13:56+09:00</t>
  </si>
  <si>
    <t>2025-07-02T17:14:56+09:00</t>
  </si>
  <si>
    <t>2025-07-02T17:15:56+09:00</t>
  </si>
  <si>
    <t>2025-07-02T17:16:56+09:00</t>
  </si>
  <si>
    <t>2025-07-02T17:17:56+09:00</t>
  </si>
  <si>
    <t>2025-07-02T17:18:56+09:00</t>
  </si>
  <si>
    <t>2025-07-02T17:19:56+09:00</t>
  </si>
  <si>
    <t>2025-07-02T17:20:56+09:00</t>
  </si>
  <si>
    <t>2025-07-02T17:21:56+09:00</t>
  </si>
  <si>
    <t>2025-07-02T17:22:56+09:00</t>
  </si>
  <si>
    <t>2025-07-02T17:23:56+09:00</t>
  </si>
  <si>
    <t>2025-07-02T17:24:56+09:00</t>
  </si>
  <si>
    <t>2025-07-02T17:25:56+09:00</t>
  </si>
  <si>
    <t>2025-07-02T17:26:56+09:00</t>
  </si>
  <si>
    <t>2025-07-02T17:27:56+09:00</t>
  </si>
  <si>
    <t>2025-07-02T17:28:56+09:00</t>
  </si>
  <si>
    <t>2025-07-02T17:29:56+09:00</t>
  </si>
  <si>
    <t>2025-07-02T17:30:56+09:00</t>
  </si>
  <si>
    <t>2025-07-02T17:31:56+09:00</t>
  </si>
  <si>
    <t>2025-07-02T17:32:56+09:00</t>
  </si>
  <si>
    <t>2025-07-02T17:33:56+09:00</t>
  </si>
  <si>
    <t>2025-07-02T17:34:56+09:00</t>
  </si>
  <si>
    <t>2025-07-02T17:35:56+09:00</t>
  </si>
  <si>
    <t>2025-07-02T17:36:56+09:00</t>
  </si>
  <si>
    <t>2025-07-02T17:37:56+09:00</t>
  </si>
  <si>
    <t>2025-07-02T17:38:56+09:00</t>
  </si>
  <si>
    <t>2025-07-02T17:39:56+09:00</t>
  </si>
  <si>
    <t>2025-07-02T17:40:56+09:00</t>
  </si>
  <si>
    <t>2025-07-02T17:41:56+09:00</t>
  </si>
  <si>
    <t>2025-07-02T17:42:56+09:00</t>
  </si>
  <si>
    <t>2025-07-02T17:43:56+09:00</t>
  </si>
  <si>
    <t>2025-07-02T17:44:56+09:00</t>
  </si>
  <si>
    <t>2025-07-02T17:45:56+09:00</t>
  </si>
  <si>
    <t>2025-07-02T17:46:56+09:00</t>
  </si>
  <si>
    <t>2025-07-02T17:47:56+09:00</t>
  </si>
  <si>
    <t>2025-07-02T17:48:56+09:00</t>
  </si>
  <si>
    <t>2025-07-02T17:49:56+09:00</t>
  </si>
  <si>
    <t>2025-07-02T17:50:57+09:00</t>
  </si>
  <si>
    <t>2025-07-02T17:51:56+09:00</t>
  </si>
  <si>
    <t>2025-07-02T17:52:56+09:00</t>
  </si>
  <si>
    <t>2025-07-02T17:53:56+09:00</t>
  </si>
  <si>
    <t>2025-07-02T17:54:56+09:00</t>
  </si>
  <si>
    <t>2025-07-02T17:55:56+09:00</t>
  </si>
  <si>
    <t>2025-07-02T17:56:56+09:00</t>
  </si>
  <si>
    <t>2025-07-02T17:57:56+09:00</t>
  </si>
  <si>
    <t>2025-07-02T17:58:56+09:00</t>
  </si>
  <si>
    <t>2025-07-02T17:59:56+09:00</t>
  </si>
  <si>
    <t>2025-07-02T18:00:56+09:00</t>
  </si>
  <si>
    <t>2025-07-02T18:01:57+09:00</t>
  </si>
  <si>
    <t>2025-07-02T18:02:56+09:00</t>
  </si>
  <si>
    <t>2025-07-02T18:03:56+09:00</t>
  </si>
  <si>
    <t>2025-07-02T18:04:56+09:00</t>
  </si>
  <si>
    <t>2025-07-02T18:05:56+09:00</t>
  </si>
  <si>
    <t>2025-07-02T18:06:56+09:00</t>
  </si>
  <si>
    <t>2025-07-02T18:07:57+09:00</t>
  </si>
  <si>
    <t>2025-07-02T18:08:56+09:00</t>
  </si>
  <si>
    <t>2025-07-02T18:09:56+09:00</t>
  </si>
  <si>
    <t>2025-07-02T18:10:56+09:00</t>
  </si>
  <si>
    <t>2025-07-02T18:11:56+09:00</t>
  </si>
  <si>
    <t>2025-07-02T18:12:56+09:00</t>
  </si>
  <si>
    <t>2025-07-02T18:13:56+09:00</t>
  </si>
  <si>
    <t>2025-07-02T18:14:56+09:00</t>
  </si>
  <si>
    <t>2025-07-02T18:15:56+09:00</t>
  </si>
  <si>
    <t>2025-07-02T18:16:56+09:00</t>
  </si>
  <si>
    <t>2025-07-02T18:17:59+09:00</t>
  </si>
  <si>
    <t>2025-07-02T18:18:57+09:00</t>
  </si>
  <si>
    <t>2025-07-02T18:19:56+09:00</t>
  </si>
  <si>
    <t>2025-07-02T18:20:56+09:00</t>
  </si>
  <si>
    <t>2025-07-02T18:21:56+09:00</t>
  </si>
  <si>
    <t>2025-07-02T18:22:56+09:00</t>
  </si>
  <si>
    <t>2025-07-02T18:23:56+09:00</t>
  </si>
  <si>
    <t>2025-07-02T18:24:57+09:00</t>
  </si>
  <si>
    <t>2025-07-02T18:25:56+09:00</t>
  </si>
  <si>
    <t>2025-07-02T18:26:56+09:00</t>
  </si>
  <si>
    <t>2025-07-02T18:27:56+09:00</t>
  </si>
  <si>
    <t>2025-07-02T18:28:56+09:00</t>
  </si>
  <si>
    <t>2025-07-02T18:29:56+09:00</t>
  </si>
  <si>
    <t>2025-07-02T18:30:57+09:00</t>
  </si>
  <si>
    <t>2025-07-02T18:31:56+09:00</t>
  </si>
  <si>
    <t>2025-07-02T18:32:56+09:00</t>
  </si>
  <si>
    <t>2025-07-02T18:33:56+09:00</t>
  </si>
  <si>
    <t>2025-07-02T18:34:56+09:00</t>
  </si>
  <si>
    <t>2025-07-02T18:35:56+09:00</t>
  </si>
  <si>
    <t>2025-07-02T18:36:57+09:00</t>
  </si>
  <si>
    <t>2025-07-02T18:37:56+09:00</t>
  </si>
  <si>
    <t>2025-07-02T18:38:56+09:00</t>
  </si>
  <si>
    <t>2025-07-02T18:39:56+09:00</t>
  </si>
  <si>
    <t>2025-07-02T18:40:56+09:00</t>
  </si>
  <si>
    <t>2025-07-02T18:41:56+09:00</t>
  </si>
  <si>
    <t>2025-07-02T18:42:57+09:00</t>
  </si>
  <si>
    <t>2025-07-02T18:43:56+09:00</t>
  </si>
  <si>
    <t>2025-07-02T18:44:56+09:00</t>
  </si>
  <si>
    <t>2025-07-02T18:45:56+09:00</t>
  </si>
  <si>
    <t>2025-07-02T18:46:56+09:00</t>
  </si>
  <si>
    <t>2025-07-02T18:47:56+09:00</t>
  </si>
  <si>
    <t>2025-07-02T18:48:58+09:00</t>
  </si>
  <si>
    <t>2025-07-02T18:49:56+09:00</t>
  </si>
  <si>
    <t>2025-07-02T18:50:56+09:00</t>
  </si>
  <si>
    <t>2025-07-02T18:51:56+09:00</t>
  </si>
  <si>
    <t>2025-07-02T18:52:56+09:00</t>
  </si>
  <si>
    <t>2025-07-02T18:53:56+09:00</t>
  </si>
  <si>
    <t>2025-07-02T18:54:57+09:00</t>
  </si>
  <si>
    <t>2025-07-02T18:55:56+09:00</t>
  </si>
  <si>
    <t>2025-07-02T18:56:56+09:00</t>
  </si>
  <si>
    <t>2025-07-02T18:57:56+09:00</t>
  </si>
  <si>
    <t>2025-07-02T18:58:56+09:00</t>
  </si>
  <si>
    <t>2025-07-02T18:59:56+09:00</t>
  </si>
  <si>
    <t>2025-07-02T19:00:57+09:00</t>
  </si>
  <si>
    <t>2025-07-02T19:01:56+09:00</t>
  </si>
  <si>
    <t>2025-07-02T19:02:56+09:00</t>
  </si>
  <si>
    <t>2025-07-02T19:03:56+09:00</t>
  </si>
  <si>
    <t>2025-07-02T19:04:56+09:00</t>
  </si>
  <si>
    <t>2025-07-02T19:05:56+09:00</t>
  </si>
  <si>
    <t>2025-07-02T19:06:57+09:00</t>
  </si>
  <si>
    <t>2025-07-02T19:07:56+09:00</t>
  </si>
  <si>
    <t>2025-07-02T19:08:56+09:00</t>
  </si>
  <si>
    <t>2025-07-02T19:09:56+09:00</t>
  </si>
  <si>
    <t>2025-07-02T19:10:56+09:00</t>
  </si>
  <si>
    <t>2025-07-02T19:11:56+09:00</t>
  </si>
  <si>
    <t>2025-07-02T19:12:57+09:00</t>
  </si>
  <si>
    <t>2025-07-02T19:13:56+09:00</t>
  </si>
  <si>
    <t>2025-07-02T19:14:56+09:00</t>
  </si>
  <si>
    <t>2025-07-02T19:15:56+09:00</t>
  </si>
  <si>
    <t>2025-07-02T19:16:56+09:00</t>
  </si>
  <si>
    <t>2025-07-02T19:17:56+09:00</t>
  </si>
  <si>
    <t>2025-07-02T19:18:56+09:00</t>
  </si>
  <si>
    <t>2025-07-02T19:19:56+09:00</t>
  </si>
  <si>
    <t>2025-07-02T19:20:56+09:00</t>
  </si>
  <si>
    <t>2025-07-02T19:21:56+09:00</t>
  </si>
  <si>
    <t>2025-07-02T19:22:56+09:00</t>
  </si>
  <si>
    <t>2025-07-02T19:23:57+09:00</t>
  </si>
  <si>
    <t>2025-07-02T19:24:56+09:00</t>
  </si>
  <si>
    <t>2025-07-02T19:25:56+09:00</t>
  </si>
  <si>
    <t>2025-07-02T19:26:56+09:00</t>
  </si>
  <si>
    <t>2025-07-02T19:27:56+09:00</t>
  </si>
  <si>
    <t>2025-07-02T19:28:56+09:00</t>
  </si>
  <si>
    <t>2025-07-02T19:29:57+09:00</t>
  </si>
  <si>
    <t>2025-07-02T19:30:56+09:00</t>
  </si>
  <si>
    <t>2025-07-02T19:31:56+09:00</t>
  </si>
  <si>
    <t>2025-07-02T19:32:56+09:00</t>
  </si>
  <si>
    <t>2025-07-02T19:33:56+09:00</t>
  </si>
  <si>
    <t>2025-07-02T19:34:56+09:00</t>
  </si>
  <si>
    <t>2025-07-02T19:35:56+09:00</t>
  </si>
  <si>
    <t>2025-07-02T19:36:56+09:00</t>
  </si>
  <si>
    <t>2025-07-02T19:37:56+09:00</t>
  </si>
  <si>
    <t>2025-07-02T19:38:56+09:00</t>
  </si>
  <si>
    <t>2025-07-02T19:39:56+09:00</t>
  </si>
  <si>
    <t>2025-07-02T19:40:57+09:00</t>
  </si>
  <si>
    <t>2025-07-02T19:41:56+09:00</t>
  </si>
  <si>
    <t>2025-07-02T19:42:56+09:00</t>
  </si>
  <si>
    <t>2025-07-02T19:43:56+09:00</t>
  </si>
  <si>
    <t>2025-07-02T19:44:56+09:00</t>
  </si>
  <si>
    <t>2025-07-02T19:45:57+09:00</t>
  </si>
  <si>
    <t>2025-07-02T19:46:57+09:00</t>
  </si>
  <si>
    <t>2025-07-02T19:47:57+09:00</t>
  </si>
  <si>
    <t>2025-07-02T19:48:56+09:00</t>
  </si>
  <si>
    <t>2025-07-02T19:49:57+09:00</t>
  </si>
  <si>
    <t>2025-07-02T19:50:56+09:00</t>
  </si>
  <si>
    <t>2025-07-02T19:51:56+09:00</t>
  </si>
  <si>
    <t>2025-07-02T19:52:57+09:00</t>
  </si>
  <si>
    <t>2025-07-02T19:53:57+09:00</t>
  </si>
  <si>
    <t>2025-07-02T19:54:56+09:00</t>
  </si>
  <si>
    <t>2025-07-02T19:55:56+09:00</t>
  </si>
  <si>
    <t>2025-07-02T19:56:56+09:00</t>
  </si>
  <si>
    <t>2025-07-02T19:57:56+09:00</t>
  </si>
  <si>
    <t>2025-07-02T19:58:58+09:00</t>
  </si>
  <si>
    <t>2025-07-02T19:59:56+09:00</t>
  </si>
  <si>
    <t>2025-07-02T20:00:57+09:00</t>
  </si>
  <si>
    <t>2025-07-02T20:01:56+09:00</t>
  </si>
  <si>
    <t>2025-07-02T20:02:57+09:00</t>
  </si>
  <si>
    <t>2025-07-02T20:03:57+09:00</t>
  </si>
  <si>
    <t>2025-07-02T20:04:57+09:00</t>
  </si>
  <si>
    <t>2025-07-02T20:05:57+09:00</t>
  </si>
  <si>
    <t>2025-07-02T20:06:57+09:00</t>
  </si>
  <si>
    <t>2025-07-02T20:07:57+09:00</t>
  </si>
  <si>
    <t>2025-07-02T20:08:57+09:00</t>
  </si>
  <si>
    <t>2025-07-02T20:09:57+09:00</t>
  </si>
  <si>
    <t>2025-07-02T20:10:57+09:00</t>
  </si>
  <si>
    <t>2025-07-02T20:11:57+09:00</t>
  </si>
  <si>
    <t>2025-07-02T20:12:57+09:00</t>
  </si>
  <si>
    <t>2025-07-02T20:13:57+09:00</t>
  </si>
  <si>
    <t>2025-07-02T20:14:57+09:00</t>
  </si>
  <si>
    <t>2025-07-02T20:15:57+09:00</t>
  </si>
  <si>
    <t>2025-07-02T20:16:57+09:00</t>
  </si>
  <si>
    <t>2025-07-02T20:17:57+09:00</t>
  </si>
  <si>
    <t>2025-07-02T20:18:57+09:00</t>
  </si>
  <si>
    <t>2025-07-02T20:19:57+09:00</t>
  </si>
  <si>
    <t>2025-07-02T20:20:57+09:00</t>
  </si>
  <si>
    <t>2025-07-02T20:21:57+09:00</t>
  </si>
  <si>
    <t>2025-07-02T20:22:57+09:00</t>
  </si>
  <si>
    <t>2025-07-02T20:23:57+09:00</t>
  </si>
  <si>
    <t>2025-07-02T20:24:57+09:00</t>
  </si>
  <si>
    <t>2025-07-02T20:25:57+09:00</t>
  </si>
  <si>
    <t>2025-07-02T20:26:57+09:00</t>
  </si>
  <si>
    <t>2025-07-02T20:27:57+09:00</t>
  </si>
  <si>
    <t>2025-07-02T20:28:57+09:00</t>
  </si>
  <si>
    <t>2025-07-02T20:29:57+09:00</t>
  </si>
  <si>
    <t>2025-07-02T20:30:57+09:00</t>
  </si>
  <si>
    <t>2025-07-02T20:31:57+09:00</t>
  </si>
  <si>
    <t>2025-07-02T20:32:57+09:00</t>
  </si>
  <si>
    <t>2025-07-02T20:33:57+09:00</t>
  </si>
  <si>
    <t>2025-07-02T20:34:57+09:00</t>
  </si>
  <si>
    <t>2025-07-02T20:35:57+09:00</t>
  </si>
  <si>
    <t>2025-07-02T20:36:57+09:00</t>
  </si>
  <si>
    <t>2025-07-02T20:37:57+09:00</t>
  </si>
  <si>
    <t>2025-07-02T20:38:57+09:00</t>
  </si>
  <si>
    <t>2025-07-02T20:39:57+09:00</t>
  </si>
  <si>
    <t>2025-07-02T20:40:57+09:00</t>
  </si>
  <si>
    <t>2025-07-02T20:41:57+09:00</t>
  </si>
  <si>
    <t>2025-07-02T20:42:57+09:00</t>
  </si>
  <si>
    <t>2025-07-02T20:43:57+09:00</t>
  </si>
  <si>
    <t>2025-07-02T20:44:57+09:00</t>
  </si>
  <si>
    <t>2025-07-02T20:45:57+09:00</t>
  </si>
  <si>
    <t>2025-07-02T20:46:57+09:00</t>
  </si>
  <si>
    <t>2025-07-02T20:47:57+09:00</t>
  </si>
  <si>
    <t>2025-07-02T20:48:57+09:00</t>
  </si>
  <si>
    <t>2025-07-02T20:49:57+09:00</t>
  </si>
  <si>
    <t>2025-07-02T20:50:57+09:00</t>
  </si>
  <si>
    <t>2025-07-02T20:51:57+09:00</t>
  </si>
  <si>
    <t>2025-07-02T20:52:57+09:00</t>
  </si>
  <si>
    <t>2025-07-02T20:54:57+09:00</t>
  </si>
  <si>
    <t>2025-07-02T20:55:57+09:00</t>
  </si>
  <si>
    <t>2025-07-02T20:56:57+09:00</t>
  </si>
  <si>
    <t>2025-07-02T20:57:57+09:00</t>
  </si>
  <si>
    <t>2025-07-02T20:58:57+09:00</t>
  </si>
  <si>
    <t>2025-07-02T20:59:57+09:00</t>
  </si>
  <si>
    <t>2025-07-02T21:00:57+09:00</t>
  </si>
  <si>
    <t>2025-07-02T21:01:57+09:00</t>
  </si>
  <si>
    <t>2025-07-02T21:02:57+09:00</t>
  </si>
  <si>
    <t>2025-07-02T21:03:57+09:00</t>
  </si>
  <si>
    <t>2025-07-02T21:04:57+09:00</t>
  </si>
  <si>
    <t>2025-07-02T21:05:57+09:00</t>
  </si>
  <si>
    <t>2025-07-02T21:06:57+09:00</t>
  </si>
  <si>
    <t>2025-07-02T21:07:57+09:00</t>
  </si>
  <si>
    <t>2025-07-02T21:08:57+09:00</t>
  </si>
  <si>
    <t>2025-07-03T07:05:42+09:00</t>
  </si>
  <si>
    <t>2025-07-03T07:06:42+09:00</t>
  </si>
  <si>
    <t>2025-07-03T07:07:42+09:00</t>
  </si>
  <si>
    <t>2025-07-03T07:08:42+09:00</t>
  </si>
  <si>
    <t>2025-07-03T07:09:42+09:00</t>
  </si>
  <si>
    <t>2025-07-03T07:11:42+09:00</t>
  </si>
  <si>
    <t>2025-07-03T07:12:42+09:00</t>
  </si>
  <si>
    <t>2025-07-03T07:13:42+09:00</t>
  </si>
  <si>
    <t>2025-07-03T07:14:42+09:00</t>
  </si>
  <si>
    <t>2025-07-03T07:15:42+09:00</t>
  </si>
  <si>
    <t>2025-07-03T07:16:42+09:00</t>
  </si>
  <si>
    <t>2025-07-03T07:17:42+09:00</t>
  </si>
  <si>
    <t>2025-07-03T07:18:42+09:00</t>
  </si>
  <si>
    <t>2025-07-03T07:19:42+09:00</t>
  </si>
  <si>
    <t>2025-07-03T07:20:42+09:00</t>
  </si>
  <si>
    <t>2025-07-03T07:21:42+09:00</t>
  </si>
  <si>
    <t>2025-07-03T07:22:42+09:00</t>
  </si>
  <si>
    <t>2025-07-03T07:23:42+09:00</t>
  </si>
  <si>
    <t>2025-07-03T07:24:42+09:00</t>
  </si>
  <si>
    <t>2025-07-03T07:25:42+09:00</t>
  </si>
  <si>
    <t>2025-07-03T07:26:42+09:00</t>
  </si>
  <si>
    <t>2025-07-03T07:27:42+09:00</t>
  </si>
  <si>
    <t>2025-07-03T07:28:42+09:00</t>
  </si>
  <si>
    <t>2025-07-03T07:29:42+09:00</t>
  </si>
  <si>
    <t>2025-07-03T07:30:42+09:00</t>
  </si>
  <si>
    <t>2025-07-03T07:31:42+09:00</t>
  </si>
  <si>
    <t>2025-07-03T07:32:42+09:00</t>
  </si>
  <si>
    <t>2025-07-03T07:33:42+09:00</t>
  </si>
  <si>
    <t>2025-07-03T07:34:42+09:00</t>
  </si>
  <si>
    <t>2025-07-03T07:35:42+09:00</t>
  </si>
  <si>
    <t>2025-07-03T07:36:42+09:00</t>
  </si>
  <si>
    <t>2025-07-03T07:37:42+09:00</t>
  </si>
  <si>
    <t>2025-07-03T07:38:42+09:00</t>
  </si>
  <si>
    <t>2025-07-03T07:39:42+09:00</t>
  </si>
  <si>
    <t>2025-07-03T07:40:42+09:00</t>
  </si>
  <si>
    <t>2025-07-03T07:41:42+09:00</t>
  </si>
  <si>
    <t>2025-07-03T07:42:42+09:00</t>
  </si>
  <si>
    <t>2025-07-03T07:43:42+09:00</t>
  </si>
  <si>
    <t>2025-07-03T07:44:42+09:00</t>
  </si>
  <si>
    <t>2025-07-03T07:45:43+09:00</t>
  </si>
  <si>
    <t>2025-07-03T07:46:42+09:00</t>
  </si>
  <si>
    <t>2025-07-03T07:47:42+09:00</t>
  </si>
  <si>
    <t>2025-07-03T07:48:42+09:00</t>
  </si>
  <si>
    <t>2025-07-03T07:49:42+09:00</t>
  </si>
  <si>
    <t>2025-07-03T07:50:42+09:00</t>
  </si>
  <si>
    <t>2025-07-03T07:51:42+09:00</t>
  </si>
  <si>
    <t>2025-07-03T07:52:42+09:00</t>
  </si>
  <si>
    <t>2025-07-03T07:53:42+09:00</t>
  </si>
  <si>
    <t>2025-07-03T07:54:42+09:00</t>
  </si>
  <si>
    <t>2025-07-03T07:55:42+09:00</t>
  </si>
  <si>
    <t>2025-07-03T07:56:42+09:00</t>
  </si>
  <si>
    <t>2025-07-03T07:57:42+09:00</t>
  </si>
  <si>
    <t>2025-07-03T07:58:42+09:00</t>
  </si>
  <si>
    <t>2025-07-03T07:59:42+09:00</t>
  </si>
  <si>
    <t>2025-07-03T08:00:42+09:00</t>
  </si>
  <si>
    <t>2025-07-03T08:01:42+09:00</t>
  </si>
  <si>
    <t>2025-07-03T08:02:43+09:00</t>
  </si>
  <si>
    <t>2025-07-03T08:03:42+09:00</t>
  </si>
  <si>
    <t>2025-07-03T08:04:42+09:00</t>
  </si>
  <si>
    <t>2025-07-03T08:05:42+09:00</t>
  </si>
  <si>
    <t>2025-07-03T08:06:42+09:00</t>
  </si>
  <si>
    <t>2025-07-03T08:07:42+09:00</t>
  </si>
  <si>
    <t>2025-07-03T08:08:43+09:00</t>
  </si>
  <si>
    <t>2025-07-03T08:09:42+09:00</t>
  </si>
  <si>
    <t>2025-07-03T08:10:42+09:00</t>
  </si>
  <si>
    <t>2025-07-03T08:11:42+09:00</t>
  </si>
  <si>
    <t>2025-07-03T08:12:42+09:00</t>
  </si>
  <si>
    <t>2025-07-03T08:13:42+09:00</t>
  </si>
  <si>
    <t>2025-07-03T08:14:42+09:00</t>
  </si>
  <si>
    <t>2025-07-03T08:15:42+09:00</t>
  </si>
  <si>
    <t>2025-07-03T08:16:42+09:00</t>
  </si>
  <si>
    <t>2025-07-03T08:17:42+09:00</t>
  </si>
  <si>
    <t>2025-07-03T08:18:42+09:00</t>
  </si>
  <si>
    <t>2025-07-03T08:19:43+09:00</t>
  </si>
  <si>
    <t>2025-07-03T08:20:42+09:00</t>
  </si>
  <si>
    <t>2025-07-03T08:21:42+09:00</t>
  </si>
  <si>
    <t>2025-07-03T08:22:42+09:00</t>
  </si>
  <si>
    <t>2025-07-03T08:23:42+09:00</t>
  </si>
  <si>
    <t>2025-07-03T08:24:42+09:00</t>
  </si>
  <si>
    <t>2025-07-03T08:25:43+09:00</t>
  </si>
  <si>
    <t>2025-07-03T08:26:42+09:00</t>
  </si>
  <si>
    <t>2025-07-03T08:27:42+09:00</t>
  </si>
  <si>
    <t>2025-07-03T08:28:42+09:00</t>
  </si>
  <si>
    <t>2025-07-03T08:29:42+09:00</t>
  </si>
  <si>
    <t>2025-07-03T08:30:42+09:00</t>
  </si>
  <si>
    <t>2025-07-03T08:31:43+09:00</t>
  </si>
  <si>
    <t>2025-07-03T08:32:42+09:00</t>
  </si>
  <si>
    <t>2025-07-03T08:33:42+09:00</t>
  </si>
  <si>
    <t>2025-07-03T08:34:42+09:00</t>
  </si>
  <si>
    <t>2025-07-03T08:35:42+09:00</t>
  </si>
  <si>
    <t>2025-07-03T08:36:42+09:00</t>
  </si>
  <si>
    <t>2025-07-03T08:37:42+09:00</t>
  </si>
  <si>
    <t>2025-07-03T08:38:42+09:00</t>
  </si>
  <si>
    <t>2025-07-03T08:39:42+09:00</t>
  </si>
  <si>
    <t>2025-07-03T08:40:42+09:00</t>
  </si>
  <si>
    <t>2025-07-03T08:41:42+09:00</t>
  </si>
  <si>
    <t>2025-07-03T08:42:43+09:00</t>
  </si>
  <si>
    <t>2025-07-03T08:43:42+09:00</t>
  </si>
  <si>
    <t>2025-07-03T08:44:42+09:00</t>
  </si>
  <si>
    <t>2025-07-03T08:45:42+09:00</t>
  </si>
  <si>
    <t>2025-07-03T08:46:42+09:00</t>
  </si>
  <si>
    <t>2025-07-03T08:47:42+09:00</t>
  </si>
  <si>
    <t>2025-07-03T08:48:43+09:00</t>
  </si>
  <si>
    <t>2025-07-03T08:49:42+09:00</t>
  </si>
  <si>
    <t>2025-07-03T08:50:43+09:00</t>
  </si>
  <si>
    <t>2025-07-03T08:51:42+09:00</t>
  </si>
  <si>
    <t>2025-07-03T08:52:43+09:00</t>
  </si>
  <si>
    <t>2025-07-03T08:53:42+09:00</t>
  </si>
  <si>
    <t>2025-07-03T08:54:42+09:00</t>
  </si>
  <si>
    <t>2025-07-03T08:55:42+09:00</t>
  </si>
  <si>
    <t>2025-07-03T08:56:42+09:00</t>
  </si>
  <si>
    <t>2025-07-03T08:57:43+09:00</t>
  </si>
  <si>
    <t>2025-07-03T08:58:42+09:00</t>
  </si>
  <si>
    <t>2025-07-03T08:59:43+09:00</t>
  </si>
  <si>
    <t>2025-07-03T09:00:42+09:00</t>
  </si>
  <si>
    <t>2025-07-03T09:01:43+09:00</t>
  </si>
  <si>
    <t>2025-07-03T09:02:43+09:00</t>
  </si>
  <si>
    <t>2025-07-03T09:03:43+09:00</t>
  </si>
  <si>
    <t>2025-07-03T09:04:43+09:00</t>
  </si>
  <si>
    <t>2025-07-03T09:05:43+09:00</t>
  </si>
  <si>
    <t>2025-07-03T09:06:43+09:00</t>
  </si>
  <si>
    <t>2025-07-03T09:07:43+09:00</t>
  </si>
  <si>
    <t>2025-07-03T09:08:43+09:00</t>
  </si>
  <si>
    <t>2025-07-03T09:09:43+09:00</t>
  </si>
  <si>
    <t>2025-07-03T09:10:43+09:00</t>
  </si>
  <si>
    <t>2025-07-03T09:11:43+09:00</t>
  </si>
  <si>
    <t>2025-07-03T09:12:43+09:00</t>
  </si>
  <si>
    <t>2025-07-03T09:13:43+09:00</t>
  </si>
  <si>
    <t>2025-07-03T09:14:43+09:00</t>
  </si>
  <si>
    <t>2025-07-03T09:15:43+09:00</t>
  </si>
  <si>
    <t>2025-07-03T09:16:43+09:00</t>
  </si>
  <si>
    <t>2025-07-03T09:17:43+09:00</t>
  </si>
  <si>
    <t>2025-07-03T09:18:43+09:00</t>
  </si>
  <si>
    <t>2025-07-03T09:19:43+09:00</t>
  </si>
  <si>
    <t>2025-07-03T09:20:43+09:00</t>
  </si>
  <si>
    <t>2025-07-03T09:21:43+09:00</t>
  </si>
  <si>
    <t>2025-07-03T09:22:43+09:00</t>
  </si>
  <si>
    <t>2025-07-03T09:23:43+09:00</t>
  </si>
  <si>
    <t>2025-07-03T09:24:43+09:00</t>
  </si>
  <si>
    <t>2025-07-03T09:25:43+09:00</t>
  </si>
  <si>
    <t>2025-07-03T09:26:43+09:00</t>
  </si>
  <si>
    <t>2025-07-03T09:27:43+09:00</t>
  </si>
  <si>
    <t>2025-07-03T09:28:43+09:00</t>
  </si>
  <si>
    <t>2025-07-03T09:29:43+09:00</t>
  </si>
  <si>
    <t>2025-07-03T09:30:43+09:00</t>
  </si>
  <si>
    <t>2025-07-03T09:31:43+09:00</t>
  </si>
  <si>
    <t>2025-07-03T09:32:43+09:00</t>
  </si>
  <si>
    <t>2025-07-03T09:33:43+09:00</t>
  </si>
  <si>
    <t>2025-07-03T09:34:43+09:00</t>
  </si>
  <si>
    <t>2025-07-03T09:35:43+09:00</t>
  </si>
  <si>
    <t>2025-07-03T09:36:43+09:00</t>
  </si>
  <si>
    <t>2025-07-03T09:37:43+09:00</t>
  </si>
  <si>
    <t>2025-07-03T09:38:43+09:00</t>
  </si>
  <si>
    <t>2025-07-03T09:39:43+09:00</t>
  </si>
  <si>
    <t>2025-07-03T09:40:43+09:00</t>
  </si>
  <si>
    <t>2025-07-03T09:41:43+09:00</t>
  </si>
  <si>
    <t>2025-07-03T09:42:43+09:00</t>
  </si>
  <si>
    <t>2025-07-03T09:43:43+09:00</t>
  </si>
  <si>
    <t>2025-07-03T09:44:43+09:00</t>
  </si>
  <si>
    <t>2025-07-03T09:45:43+09:00</t>
  </si>
  <si>
    <t>2025-07-03T09:46:43+09:00</t>
  </si>
  <si>
    <t>2025-07-03T09:47:43+09:00</t>
  </si>
  <si>
    <t>2025-07-03T09:48:43+09:00</t>
  </si>
  <si>
    <t>2025-07-03T09:49:43+09:00</t>
  </si>
  <si>
    <t>2025-07-03T09:50:43+09:00</t>
  </si>
  <si>
    <t>2025-07-03T09:51:43+09:00</t>
  </si>
  <si>
    <t>2025-07-03T09:52:43+09:00</t>
  </si>
  <si>
    <t>2025-07-03T09:53:43+09:00</t>
  </si>
  <si>
    <t>2025-07-03T09:54:43+09:00</t>
  </si>
  <si>
    <t>2025-07-03T09:55:43+09:00</t>
  </si>
  <si>
    <t>2025-07-03T09:56:44+09:00</t>
  </si>
  <si>
    <t>2025-07-03T09:57:43+09:00</t>
  </si>
  <si>
    <t>2025-07-03T09:58:43+09:00</t>
  </si>
  <si>
    <t>2025-07-03T09:59:43+09:00</t>
  </si>
  <si>
    <t>2025-07-03T10:00:43+09:00</t>
  </si>
  <si>
    <t>2025-07-03T10:01:43+09:00</t>
  </si>
  <si>
    <t>2025-07-03T10:02:44+09:00</t>
  </si>
  <si>
    <t>2025-07-03T10:03:43+09:00</t>
  </si>
  <si>
    <t>2025-07-03T10:04:43+09:00</t>
  </si>
  <si>
    <t>2025-07-03T10:05:43+09:00</t>
  </si>
  <si>
    <t>2025-07-03T10:06:43+09:00</t>
  </si>
  <si>
    <t>2025-07-03T10:07:43+09:00</t>
  </si>
  <si>
    <t>2025-07-03T10:08:43+09:00</t>
  </si>
  <si>
    <t>2025-07-03T10:09:43+09:00</t>
  </si>
  <si>
    <t>2025-07-03T10:10:43+09:00</t>
  </si>
  <si>
    <t>2025-07-03T10:11:43+09:00</t>
  </si>
  <si>
    <t>2025-07-03T10:12:43+09:00</t>
  </si>
  <si>
    <t>2025-07-03T10:13:43+09:00</t>
  </si>
  <si>
    <t>2025-07-03T10:14:43+09:00</t>
  </si>
  <si>
    <t>2025-07-03T10:15:43+09:00</t>
  </si>
  <si>
    <t>2025-07-03T10:16:43+09:00</t>
  </si>
  <si>
    <t>2025-07-03T10:17:43+09:00</t>
  </si>
  <si>
    <t>2025-07-03T10:18:43+09:00</t>
  </si>
  <si>
    <t>2025-07-03T10:19:43+09:00</t>
  </si>
  <si>
    <t>2025-07-03T10:20:43+09:00</t>
  </si>
  <si>
    <t>2025-07-03T10:21:43+09:00</t>
  </si>
  <si>
    <t>2025-07-03T10:22:43+09:00</t>
  </si>
  <si>
    <t>2025-07-03T10:23:43+09:00</t>
  </si>
  <si>
    <t>2025-07-03T10:24:43+09:00</t>
  </si>
  <si>
    <t>2025-07-03T10:25:43+09:00</t>
  </si>
  <si>
    <t>2025-07-03T10:26:43+09:00</t>
  </si>
  <si>
    <t>2025-07-03T10:27:43+09:00</t>
  </si>
  <si>
    <t>2025-07-03T10:28:43+09:00</t>
  </si>
  <si>
    <t>2025-07-03T10:29:43+09:00</t>
  </si>
  <si>
    <t>2025-07-03T10:30:43+09:00</t>
  </si>
  <si>
    <t>2025-07-03T10:31:43+09:00</t>
  </si>
  <si>
    <t>2025-07-03T10:32:43+09:00</t>
  </si>
  <si>
    <t>2025-07-03T10:33:43+09:00</t>
  </si>
  <si>
    <t>2025-07-03T10:34:43+09:00</t>
  </si>
  <si>
    <t>2025-07-03T10:35:43+09:00</t>
  </si>
  <si>
    <t>2025-07-03T10:36:43+09:00</t>
  </si>
  <si>
    <t>2025-07-03T10:37:43+09:00</t>
  </si>
  <si>
    <t>2025-07-03T10:38:43+09:00</t>
  </si>
  <si>
    <t>2025-07-03T10:39:43+09:00</t>
  </si>
  <si>
    <t>2025-07-03T10:40:43+09:00</t>
  </si>
  <si>
    <t>2025-07-03T10:41:43+09:00</t>
  </si>
  <si>
    <t>2025-07-03T10:42:43+09:00</t>
  </si>
  <si>
    <t>2025-07-03T10:43:43+09:00</t>
  </si>
  <si>
    <t>2025-07-03T10:44:43+09:00</t>
  </si>
  <si>
    <t>2025-07-03T10:45:43+09:00</t>
  </si>
  <si>
    <t>2025-07-03T10:46:43+09:00</t>
  </si>
  <si>
    <t>2025-07-03T10:47:43+09:00</t>
  </si>
  <si>
    <t>2025-07-03T10:48:43+09:00</t>
  </si>
  <si>
    <t>2025-07-03T10:49:43+09:00</t>
  </si>
  <si>
    <t>2025-07-03T10:50:43+09:00</t>
  </si>
  <si>
    <t>2025-07-03T10:51:43+09:00</t>
  </si>
  <si>
    <t>2025-07-03T10:52:43+09:00</t>
  </si>
  <si>
    <t>2025-07-03T10:53:43+09:00</t>
  </si>
  <si>
    <t>2025-07-03T10:54:43+09:00</t>
  </si>
  <si>
    <t>2025-07-03T10:55:43+09:00</t>
  </si>
  <si>
    <t>2025-07-03T10:56:43+09:00</t>
  </si>
  <si>
    <t>2025-07-03T10:57:43+09:00</t>
  </si>
  <si>
    <t>2025-07-03T10:58:43+09:00</t>
  </si>
  <si>
    <t>2025-07-03T10:59:43+09:00</t>
  </si>
  <si>
    <t>2025-07-03T11:00:43+09:00</t>
  </si>
  <si>
    <t>2025-07-03T11:01:43+09:00</t>
  </si>
  <si>
    <t>2025-07-03T11:02:43+09:00</t>
  </si>
  <si>
    <t>2025-07-03T11:03:43+09:00</t>
  </si>
  <si>
    <t>2025-07-03T11:04:43+09:00</t>
  </si>
  <si>
    <t>2025-07-03T11:05:43+09:00</t>
  </si>
  <si>
    <t>2025-07-03T11:06:43+09:00</t>
  </si>
  <si>
    <t>2025-07-03T11:07:43+09:00</t>
  </si>
  <si>
    <t>2025-07-03T11:08:43+09:00</t>
  </si>
  <si>
    <t>2025-07-03T11:09:43+09:00</t>
  </si>
  <si>
    <t>2025-07-03T11:10:43+09:00</t>
  </si>
  <si>
    <t>2025-07-03T11:11:43+09:00</t>
  </si>
  <si>
    <t>2025-07-03T11:12:43+09:00</t>
  </si>
  <si>
    <t>2025-07-03T11:13:43+09:00</t>
  </si>
  <si>
    <t>2025-07-03T11:14:43+09:00</t>
  </si>
  <si>
    <t>2025-07-03T11:15:43+09:00</t>
  </si>
  <si>
    <t>2025-07-03T11:16:43+09:00</t>
  </si>
  <si>
    <t>2025-07-03T11:17:43+09:00</t>
  </si>
  <si>
    <t>2025-07-03T11:18:43+09:00</t>
  </si>
  <si>
    <t>2025-07-03T11:19:43+09:00</t>
  </si>
  <si>
    <t>2025-07-03T11:20:43+09:00</t>
  </si>
  <si>
    <t>2025-07-03T11:21:43+09:00</t>
  </si>
  <si>
    <t>2025-07-03T11:22:43+09:00</t>
  </si>
  <si>
    <t>2025-07-03T11:23:43+09:00</t>
  </si>
  <si>
    <t>2025-07-03T11:24:43+09:00</t>
  </si>
  <si>
    <t>2025-07-03T11:25:43+09:00</t>
  </si>
  <si>
    <t>2025-07-03T11:26:43+09:00</t>
  </si>
  <si>
    <t>2025-07-03T11:27:43+09:00</t>
  </si>
  <si>
    <t>2025-07-03T11:28:43+09:00</t>
  </si>
  <si>
    <t>2025-07-03T11:29:43+09:00</t>
  </si>
  <si>
    <t>2025-07-03T11:30:43+09:00</t>
  </si>
  <si>
    <t>2025-07-03T11:31:43+09:00</t>
  </si>
  <si>
    <t>2025-07-03T11:32:43+09:00</t>
  </si>
  <si>
    <t>2025-07-03T11:33:43+09:00</t>
  </si>
  <si>
    <t>2025-07-03T11:34:43+09:00</t>
  </si>
  <si>
    <t>2025-07-03T11:35:43+09:00</t>
  </si>
  <si>
    <t>2025-07-03T11:36:43+09:00</t>
  </si>
  <si>
    <t>2025-07-03T11:37:43+09:00</t>
  </si>
  <si>
    <t>2025-07-03T11:38:43+09:00</t>
  </si>
  <si>
    <t>2025-07-03T11:39:43+09:00</t>
  </si>
  <si>
    <t>2025-07-03T11:40:43+09:00</t>
  </si>
  <si>
    <t>2025-07-03T11:41:43+09:00</t>
  </si>
  <si>
    <t>2025-07-03T11:42:43+09:00</t>
  </si>
  <si>
    <t>2025-07-03T11:43:43+09:00</t>
  </si>
  <si>
    <t>2025-07-03T11:44:43+09:00</t>
  </si>
  <si>
    <t>2025-07-03T11:45:43+09:00</t>
  </si>
  <si>
    <t>2025-07-03T11:46:43+09:00</t>
  </si>
  <si>
    <t>2025-07-03T11:47:43+09:00</t>
  </si>
  <si>
    <t>2025-07-03T11:48:43+09:00</t>
  </si>
  <si>
    <t>2025-07-03T11:49:43+09:00</t>
  </si>
  <si>
    <t>2025-07-03T11:50:43+09:00</t>
  </si>
  <si>
    <t>2025-07-03T11:51:43+09:00</t>
  </si>
  <si>
    <t>2025-07-03T11:52:43+09:00</t>
  </si>
  <si>
    <t>2025-07-03T11:53:43+09:00</t>
  </si>
  <si>
    <t>2025-07-03T11:54:43+09:00</t>
  </si>
  <si>
    <t>2025-07-03T11:55:43+09:00</t>
  </si>
  <si>
    <t>2025-07-03T11:56:43+09:00</t>
  </si>
  <si>
    <t>2025-07-03T11:57:43+09:00</t>
  </si>
  <si>
    <t>2025-07-03T11:58:43+09:00</t>
  </si>
  <si>
    <t>2025-07-03T11:59:43+09:00</t>
  </si>
  <si>
    <t>2025-07-03T12:00:43+09:00</t>
  </si>
  <si>
    <t>2025-07-03T12:01:43+09:00</t>
  </si>
  <si>
    <t>2025-07-03T12:02:43+09:00</t>
  </si>
  <si>
    <t>2025-07-03T12:03:43+09:00</t>
  </si>
  <si>
    <t>2025-07-03T12:04:43+09:00</t>
  </si>
  <si>
    <t>2025-07-03T12:05:43+09:00</t>
  </si>
  <si>
    <t>2025-07-03T12:06:43+09:00</t>
  </si>
  <si>
    <t>2025-07-03T12:07:43+09:00</t>
  </si>
  <si>
    <t>2025-07-03T12:08:43+09:00</t>
  </si>
  <si>
    <t>2025-07-03T12:09:43+09:00</t>
  </si>
  <si>
    <t>2025-07-03T12:10:43+09:00</t>
  </si>
  <si>
    <t>2025-07-03T12:11:43+09:00</t>
  </si>
  <si>
    <t>2025-07-03T12:12:43+09:00</t>
  </si>
  <si>
    <t>2025-07-03T12:13:43+09:00</t>
  </si>
  <si>
    <t>2025-07-03T12:14:43+09:00</t>
  </si>
  <si>
    <t>2025-07-03T12:15:43+09:00</t>
  </si>
  <si>
    <t>2025-07-03T12:16:43+09:00</t>
  </si>
  <si>
    <t>2025-07-03T12:17:43+09:00</t>
  </si>
  <si>
    <t>2025-07-03T12:18:43+09:00</t>
  </si>
  <si>
    <t>2025-07-03T12:19:43+09:00</t>
  </si>
  <si>
    <t>2025-07-03T12:20:43+09:00</t>
  </si>
  <si>
    <t>2025-07-03T12:21:43+09:00</t>
  </si>
  <si>
    <t>2025-07-03T12:22:43+09:00</t>
  </si>
  <si>
    <t>2025-07-03T12:23:43+09:00</t>
  </si>
  <si>
    <t>2025-07-03T12:24:43+09:00</t>
  </si>
  <si>
    <t>2025-07-03T12:25:43+09:00</t>
  </si>
  <si>
    <t>2025-07-03T12:26:43+09:00</t>
  </si>
  <si>
    <t>2025-07-03T12:27:43+09:00</t>
  </si>
  <si>
    <t>2025-07-03T12:28:43+09:00</t>
  </si>
  <si>
    <t>2025-07-03T12:29:43+09:00</t>
  </si>
  <si>
    <t>2025-07-03T12:30:43+09:00</t>
  </si>
  <si>
    <t>2025-07-03T12:31:43+09:00</t>
  </si>
  <si>
    <t>2025-07-03T12:32:43+09:00</t>
  </si>
  <si>
    <t>2025-07-03T12:33:43+09:00</t>
  </si>
  <si>
    <t>2025-07-03T12:34:43+09:00</t>
  </si>
  <si>
    <t>2025-07-03T12:35:43+09:00</t>
  </si>
  <si>
    <t>2025-07-03T12:36:43+09:00</t>
  </si>
  <si>
    <t>2025-07-03T12:37:43+09:00</t>
  </si>
  <si>
    <t>2025-07-03T12:38:43+09:00</t>
  </si>
  <si>
    <t>2025-07-03T12:39:43+09:00</t>
  </si>
  <si>
    <t>2025-07-03T12:40:43+09:00</t>
  </si>
  <si>
    <t>2025-07-03T12:41:43+09:00</t>
  </si>
  <si>
    <t>2025-07-03T12:43:43+09:00</t>
  </si>
  <si>
    <t>2025-07-03T12:44:43+09:00</t>
  </si>
  <si>
    <t>2025-07-03T12:45:43+09:00</t>
  </si>
  <si>
    <t>2025-07-03T12:46:43+09:00</t>
  </si>
  <si>
    <t>2025-07-03T12:47:43+09:00</t>
  </si>
  <si>
    <t>2025-07-03T12:48:43+09:00</t>
  </si>
  <si>
    <t>2025-07-03T12:49:43+09:00</t>
  </si>
  <si>
    <t>2025-07-03T12:50:43+09:00</t>
  </si>
  <si>
    <t>2025-07-03T12:51:43+09:00</t>
  </si>
  <si>
    <t>2025-07-03T12:52:43+09:00</t>
  </si>
  <si>
    <t>2025-07-03T12:53:43+09:00</t>
  </si>
  <si>
    <t>2025-07-03T12:54:43+09:00</t>
  </si>
  <si>
    <t>2025-07-03T12:55:43+09:00</t>
  </si>
  <si>
    <t>2025-07-03T12:56:43+09:00</t>
  </si>
  <si>
    <t>2025-07-03T12:57:43+09:00</t>
  </si>
  <si>
    <t>2025-07-03T12:58:43+09:00</t>
  </si>
  <si>
    <t>2025-07-03T12:59:43+09:00</t>
  </si>
  <si>
    <t>2025-07-03T13:00:43+09:00</t>
  </si>
  <si>
    <t>2025-07-03T13:01:43+09:00</t>
  </si>
  <si>
    <t>2025-07-03T13:02:43+09:00</t>
  </si>
  <si>
    <t>2025-07-03T13:03:43+09:00</t>
  </si>
  <si>
    <t>2025-07-03T13:04:43+09:00</t>
  </si>
  <si>
    <t>2025-07-03T13:05:43+09:00</t>
  </si>
  <si>
    <t>2025-07-03T13:06:43+09:00</t>
  </si>
  <si>
    <t>2025-07-03T13:07:43+09:00</t>
  </si>
  <si>
    <t>2025-07-03T13:08:43+09:00</t>
  </si>
  <si>
    <t>2025-07-03T13:09:43+09:00</t>
  </si>
  <si>
    <t>2025-07-03T13:10:43+09:00</t>
  </si>
  <si>
    <t>2025-07-03T13:11:43+09:00</t>
  </si>
  <si>
    <t>2025-07-03T13:12:43+09:00</t>
  </si>
  <si>
    <t>2025-07-03T13:13:43+09:00</t>
  </si>
  <si>
    <t>2025-07-03T13:14:43+09:00</t>
  </si>
  <si>
    <t>2025-07-03T13:15:43+09:00</t>
  </si>
  <si>
    <t>2025-07-03T13:16:43+09:00</t>
  </si>
  <si>
    <t>2025-07-03T13:17:43+09:00</t>
  </si>
  <si>
    <t>2025-07-03T13:18:43+09:00</t>
  </si>
  <si>
    <t>2025-07-03T13:19:43+09:00</t>
  </si>
  <si>
    <t>2025-07-03T13:20:43+09:00</t>
  </si>
  <si>
    <t>2025-07-03T13:21:43+09:00</t>
  </si>
  <si>
    <t>2025-07-03T13:22:43+09:00</t>
  </si>
  <si>
    <t>2025-07-03T13:23:43+09:00</t>
  </si>
  <si>
    <t>2025-07-03T13:24:43+09:00</t>
  </si>
  <si>
    <t>2025-07-03T13:25:43+09:00</t>
  </si>
  <si>
    <t>2025-07-03T13:26:43+09:00</t>
  </si>
  <si>
    <t>2025-07-03T13:27:43+09:00</t>
  </si>
  <si>
    <t>2025-07-03T13:28:43+09:00</t>
  </si>
  <si>
    <t>2025-07-03T13:29:43+09:00</t>
  </si>
  <si>
    <t>2025-07-03T13:30:43+09:00</t>
  </si>
  <si>
    <t>2025-07-03T13:31:43+09:00</t>
  </si>
  <si>
    <t>2025-07-03T13:32:43+09:00</t>
  </si>
  <si>
    <t>2025-07-03T13:33:43+09:00</t>
  </si>
  <si>
    <t>2025-07-03T13:34:43+09:00</t>
  </si>
  <si>
    <t>2025-07-03T13:35:43+09:00</t>
  </si>
  <si>
    <t>2025-07-03T13:36:43+09:00</t>
  </si>
  <si>
    <t>2025-07-03T13:37:43+09:00</t>
  </si>
  <si>
    <t>2025-07-03T13:38:43+09:00</t>
  </si>
  <si>
    <t>2025-07-03T13:39:43+09:00</t>
  </si>
  <si>
    <t>2025-07-03T13:40:43+09:00</t>
  </si>
  <si>
    <t>2025-07-03T13:41:43+09:00</t>
  </si>
  <si>
    <t>2025-07-03T13:42:43+09:00</t>
  </si>
  <si>
    <t>2025-07-03T13:43:43+09:00</t>
  </si>
  <si>
    <t>2025-07-03T13:44:43+09:00</t>
  </si>
  <si>
    <t>2025-07-03T13:45:43+09:00</t>
  </si>
  <si>
    <t>2025-07-03T13:46:43+09:00</t>
  </si>
  <si>
    <t>2025-07-03T13:47:43+09:00</t>
  </si>
  <si>
    <t>2025-07-03T13:48:43+09:00</t>
  </si>
  <si>
    <t>2025-07-03T13:49:43+09:00</t>
  </si>
  <si>
    <t>2025-07-03T13:50:43+09:00</t>
  </si>
  <si>
    <t>2025-07-03T13:51:43+09:00</t>
  </si>
  <si>
    <t>2025-07-03T13:52:43+09:00</t>
  </si>
  <si>
    <t>2025-07-03T13:53:43+09:00</t>
  </si>
  <si>
    <t>2025-07-03T13:54:43+09:00</t>
  </si>
  <si>
    <t>2025-07-03T13:55:43+09:00</t>
  </si>
  <si>
    <t>2025-07-03T13:56:43+09:00</t>
  </si>
  <si>
    <t>2025-07-03T13:57:43+09:00</t>
  </si>
  <si>
    <t>2025-07-03T13:58:43+09:00</t>
  </si>
  <si>
    <t>2025-07-03T13:59:43+09:00</t>
  </si>
  <si>
    <t>2025-07-03T14:00:43+09:00</t>
  </si>
  <si>
    <t>2025-07-03T14:01:43+09:00</t>
  </si>
  <si>
    <t>2025-07-03T14:02:43+09:00</t>
  </si>
  <si>
    <t>2025-07-03T14:03:43+09:00</t>
  </si>
  <si>
    <t>2025-07-03T14:04:43+09:00</t>
  </si>
  <si>
    <t>2025-07-03T14:05:43+09:00</t>
  </si>
  <si>
    <t>2025-07-03T14:06:43+09:00</t>
  </si>
  <si>
    <t>2025-07-03T14:07:43+09:00</t>
  </si>
  <si>
    <t>2025-07-03T14:08:43+09:00</t>
  </si>
  <si>
    <t>2025-07-03T14:09:43+09:00</t>
  </si>
  <si>
    <t>2025-07-03T14:10:43+09:00</t>
  </si>
  <si>
    <t>2025-07-03T14:11:43+09:00</t>
  </si>
  <si>
    <t>2025-07-03T14:12:43+09:00</t>
  </si>
  <si>
    <t>2025-07-03T14:13:43+09:00</t>
  </si>
  <si>
    <t>2025-07-03T14:14:43+09:00</t>
  </si>
  <si>
    <t>2025-07-03T14:15:43+09:00</t>
  </si>
  <si>
    <t>2025-07-03T14:16:43+09:00</t>
  </si>
  <si>
    <t>2025-07-03T14:17:43+09:00</t>
  </si>
  <si>
    <t>2025-07-03T14:18:44+09:00</t>
  </si>
  <si>
    <t>2025-07-03T14:19:43+09:00</t>
  </si>
  <si>
    <t>2025-07-03T14:20:43+09:00</t>
  </si>
  <si>
    <t>2025-07-03T14:21:43+09:00</t>
  </si>
  <si>
    <t>2025-07-03T14:22:43+09:00</t>
  </si>
  <si>
    <t>2025-07-03T14:23:43+09:00</t>
  </si>
  <si>
    <t>2025-07-03T14:24:43+09:00</t>
  </si>
  <si>
    <t>2025-07-03T14:25:43+09:00</t>
  </si>
  <si>
    <t>2025-07-03T14:26:43+09:00</t>
  </si>
  <si>
    <t>2025-07-03T14:27:43+09:00</t>
  </si>
  <si>
    <t>2025-07-03T14:28:43+09:00</t>
  </si>
  <si>
    <t>2025-07-03T14:29:43+09:00</t>
  </si>
  <si>
    <t>2025-07-03T14:30:43+09:00</t>
  </si>
  <si>
    <t>2025-07-03T14:31:43+09:00</t>
  </si>
  <si>
    <t>2025-07-03T14:32:43+09:00</t>
  </si>
  <si>
    <t>2025-07-03T14:33:43+09:00</t>
  </si>
  <si>
    <t>2025-07-03T14:34:43+09:00</t>
  </si>
  <si>
    <t>2025-07-03T14:35:43+09:00</t>
  </si>
  <si>
    <t>2025-07-03T14:36:43+09:00</t>
  </si>
  <si>
    <t>2025-07-03T14:37:43+09:00</t>
  </si>
  <si>
    <t>2025-07-03T14:38:43+09:00</t>
  </si>
  <si>
    <t>2025-07-03T14:39:43+09:00</t>
  </si>
  <si>
    <t>2025-07-03T14:40:43+09:00</t>
  </si>
  <si>
    <t>2025-07-03T14:41:43+09:00</t>
  </si>
  <si>
    <t>2025-07-03T14:42:43+09:00</t>
  </si>
  <si>
    <t>2025-07-03T14:43:43+09:00</t>
  </si>
  <si>
    <t>2025-07-03T14:44:43+09:00</t>
  </si>
  <si>
    <t>2025-07-03T14:45:43+09:00</t>
  </si>
  <si>
    <t>2025-07-03T14:46:43+09:00</t>
  </si>
  <si>
    <t>2025-07-03T14:47:44+09:00</t>
  </si>
  <si>
    <t>2025-07-03T14:48:43+09:00</t>
  </si>
  <si>
    <t>2025-07-03T14:49:43+09:00</t>
  </si>
  <si>
    <t>2025-07-03T14:50:43+09:00</t>
  </si>
  <si>
    <t>2025-07-03T14:51:43+09:00</t>
  </si>
  <si>
    <t>2025-07-03T14:52:43+09:00</t>
  </si>
  <si>
    <t>2025-07-03T14:53:43+09:00</t>
  </si>
  <si>
    <t>2025-07-03T14:54:43+09:00</t>
  </si>
  <si>
    <t>2025-07-03T14:55:43+09:00</t>
  </si>
  <si>
    <t>2025-07-03T14:56:43+09:00</t>
  </si>
  <si>
    <t>2025-07-03T14:57:43+09:00</t>
  </si>
  <si>
    <t>2025-07-03T14:58:43+09:00</t>
  </si>
  <si>
    <t>2025-07-03T14:59:43+09:00</t>
  </si>
  <si>
    <t>2025-07-03T15:00:43+09:00</t>
  </si>
  <si>
    <t>2025-07-03T15:01:43+09:00</t>
  </si>
  <si>
    <t>2025-07-03T15:02:43+09:00</t>
  </si>
  <si>
    <t>2025-07-03T15:03:43+09:00</t>
  </si>
  <si>
    <t>2025-07-03T15:04:43+09:00</t>
  </si>
  <si>
    <t>2025-07-03T15:05:43+09:00</t>
  </si>
  <si>
    <t>2025-07-03T15:06:43+09:00</t>
  </si>
  <si>
    <t>2025-07-03T15:07:43+09:00</t>
  </si>
  <si>
    <t>2025-07-03T15:08:43+09:00</t>
  </si>
  <si>
    <t>2025-07-03T15:09:43+09:00</t>
  </si>
  <si>
    <t>2025-07-03T15:10:43+09:00</t>
  </si>
  <si>
    <t>2025-07-03T15:11:43+09:00</t>
  </si>
  <si>
    <t>2025-07-03T15:12:43+09:00</t>
  </si>
  <si>
    <t>2025-07-03T15:13:43+09:00</t>
  </si>
  <si>
    <t>2025-07-03T15:14:43+09:00</t>
  </si>
  <si>
    <t>2025-07-03T15:15:44+09:00</t>
  </si>
  <si>
    <t>2025-07-03T15:16:43+09:00</t>
  </si>
  <si>
    <t>2025-07-03T15:17:43+09:00</t>
  </si>
  <si>
    <t>2025-07-03T15:18:43+09:00</t>
  </si>
  <si>
    <t>2025-07-03T15:19:43+09:00</t>
  </si>
  <si>
    <t>2025-07-03T15:20:43+09:00</t>
  </si>
  <si>
    <t>2025-07-03T15:21:44+09:00</t>
  </si>
  <si>
    <t>2025-07-03T15:22:43+09:00</t>
  </si>
  <si>
    <t>2025-07-03T15:23:43+09:00</t>
  </si>
  <si>
    <t>2025-07-03T15:24:43+09:00</t>
  </si>
  <si>
    <t>2025-07-03T15:25:43+09:00</t>
  </si>
  <si>
    <t>2025-07-03T15:26:43+09:00</t>
  </si>
  <si>
    <t>2025-07-03T15:27:43+09:00</t>
  </si>
  <si>
    <t>2025-07-03T15:28:43+09:00</t>
  </si>
  <si>
    <t>2025-07-03T15:29:43+09:00</t>
  </si>
  <si>
    <t>2025-07-03T15:30:43+09:00</t>
  </si>
  <si>
    <t>2025-07-03T15:31:43+09:00</t>
  </si>
  <si>
    <t>2025-07-03T15:32:44+09:00</t>
  </si>
  <si>
    <t>2025-07-03T15:33:43+09:00</t>
  </si>
  <si>
    <t>2025-07-03T15:34:43+09:00</t>
  </si>
  <si>
    <t>2025-07-03T15:35:43+09:00</t>
  </si>
  <si>
    <t>2025-07-03T15:36:43+09:00</t>
  </si>
  <si>
    <t>2025-07-03T15:37:43+09:00</t>
  </si>
  <si>
    <t>2025-07-03T15:38:44+09:00</t>
  </si>
  <si>
    <t>2025-07-03T15:39:43+09:00</t>
  </si>
  <si>
    <t>2025-07-03T15:40:43+09:00</t>
  </si>
  <si>
    <t>2025-07-03T15:41:43+09:00</t>
  </si>
  <si>
    <t>2025-07-03T15:42:43+09:00</t>
  </si>
  <si>
    <t>2025-07-03T15:43:43+09:00</t>
  </si>
  <si>
    <t>2025-07-03T15:44:43+09:00</t>
  </si>
  <si>
    <t>2025-07-03T15:45:43+09:00</t>
  </si>
  <si>
    <t>2025-07-03T15:46:43+09:00</t>
  </si>
  <si>
    <t>2025-07-03T15:47:43+09:00</t>
  </si>
  <si>
    <t>2025-07-03T15:48:43+09:00</t>
  </si>
  <si>
    <t>2025-07-03T15:49:44+09:00</t>
  </si>
  <si>
    <t>2025-07-03T15:50:43+09:00</t>
  </si>
  <si>
    <t>2025-07-03T15:51:43+09:00</t>
  </si>
  <si>
    <t>2025-07-03T15:52:43+09:00</t>
  </si>
  <si>
    <t>2025-07-03T15:53:43+09:00</t>
  </si>
  <si>
    <t>2025-07-03T15:54:43+09:00</t>
  </si>
  <si>
    <t>2025-07-03T15:55:44+09:00</t>
  </si>
  <si>
    <t>2025-07-03T15:56:43+09:00</t>
  </si>
  <si>
    <t>2025-07-03T15:57:43+09:00</t>
  </si>
  <si>
    <t>2025-07-03T15:58:43+09:00</t>
  </si>
  <si>
    <t>2025-07-03T15:59:43+09:00</t>
  </si>
  <si>
    <t>2025-07-03T16:00:43+09:00</t>
  </si>
  <si>
    <t>2025-07-03T16:01:44+09:00</t>
  </si>
  <si>
    <t>2025-07-03T16:02:43+09:00</t>
  </si>
  <si>
    <t>2025-07-03T16:03:43+09:00</t>
  </si>
  <si>
    <t>2025-07-03T16:04:43+09:00</t>
  </si>
  <si>
    <t>2025-07-03T16:05:43+09:00</t>
  </si>
  <si>
    <t>2025-07-03T16:06:43+09:00</t>
  </si>
  <si>
    <t>2025-07-03T16:07:43+09:00</t>
  </si>
  <si>
    <t>2025-07-03T16:08:43+09:00</t>
  </si>
  <si>
    <t>2025-07-03T16:09:43+09:00</t>
  </si>
  <si>
    <t>2025-07-03T16:10:43+09:00</t>
  </si>
  <si>
    <t>2025-07-03T16:11:43+09:00</t>
  </si>
  <si>
    <t>2025-07-03T16:12:44+09:00</t>
  </si>
  <si>
    <t>2025-07-03T16:13:43+09:00</t>
  </si>
  <si>
    <t>2025-07-03T16:14:43+09:00</t>
  </si>
  <si>
    <t>2025-07-03T16:15:43+09:00</t>
  </si>
  <si>
    <t>2025-07-03T16:16:43+09:00</t>
  </si>
  <si>
    <t>2025-07-03T16:17:43+09:00</t>
  </si>
  <si>
    <t>2025-07-03T16:18:44+09:00</t>
  </si>
  <si>
    <t>2025-07-03T16:19:43+09:00</t>
  </si>
  <si>
    <t>2025-07-03T16:20:43+09:00</t>
  </si>
  <si>
    <t>2025-07-03T16:21:43+09:00</t>
  </si>
  <si>
    <t>2025-07-03T16:22:43+09:00</t>
  </si>
  <si>
    <t>2025-07-03T16:23:43+09:00</t>
  </si>
  <si>
    <t>2025-07-03T16:24:43+09:00</t>
  </si>
  <si>
    <t>2025-07-03T16:25:43+09:00</t>
  </si>
  <si>
    <t>2025-07-03T16:26:44+09:00</t>
  </si>
  <si>
    <t>2025-07-03T16:27:43+09:00</t>
  </si>
  <si>
    <t>2025-07-03T16:28:43+09:00</t>
  </si>
  <si>
    <t>2025-07-03T16:29:44+09:00</t>
  </si>
  <si>
    <t>2025-07-03T16:30:43+09:00</t>
  </si>
  <si>
    <t>2025-07-03T16:31:43+09:00</t>
  </si>
  <si>
    <t>2025-07-03T16:32:43+09:00</t>
  </si>
  <si>
    <t>2025-07-03T16:33:43+09:00</t>
  </si>
  <si>
    <t>2025-07-03T16:34:43+09:00</t>
  </si>
  <si>
    <t>2025-07-03T16:35:44+09:00</t>
  </si>
  <si>
    <t>2025-07-03T16:36:43+09:00</t>
  </si>
  <si>
    <t>2025-07-03T16:37:43+09:00</t>
  </si>
  <si>
    <t>2025-07-03T16:38:43+09:00</t>
  </si>
  <si>
    <t>2025-07-03T16:39:43+09:00</t>
  </si>
  <si>
    <t>2025-07-03T16:40:43+09:00</t>
  </si>
  <si>
    <t>2025-07-03T16:41:43+09:00</t>
  </si>
  <si>
    <t>2025-07-03T16:42:43+09:00</t>
  </si>
  <si>
    <t>2025-07-03T16:43:43+09:00</t>
  </si>
  <si>
    <t>2025-07-03T16:44:44+09:00</t>
  </si>
  <si>
    <t>2025-07-03T16:45:43+09:00</t>
  </si>
  <si>
    <t>2025-07-03T16:46:44+09:00</t>
  </si>
  <si>
    <t>2025-07-03T16:47:44+09:00</t>
  </si>
  <si>
    <t>2025-07-03T16:48:43+09:00</t>
  </si>
  <si>
    <t>2025-07-03T16:49:44+09:00</t>
  </si>
  <si>
    <t>2025-07-03T16:50:44+09:00</t>
  </si>
  <si>
    <t>2025-07-03T16:51:44+09:00</t>
  </si>
  <si>
    <t>2025-07-03T16:52:44+09:00</t>
  </si>
  <si>
    <t>2025-07-03T16:53:44+09:00</t>
  </si>
  <si>
    <t>2025-07-03T16:54:44+09:00</t>
  </si>
  <si>
    <t>2025-07-03T16:55:44+09:00</t>
  </si>
  <si>
    <t>2025-07-03T16:56:44+09:00</t>
  </si>
  <si>
    <t>2025-07-03T16:57:44+09:00</t>
  </si>
  <si>
    <t>2025-07-03T16:58:44+09:00</t>
  </si>
  <si>
    <t>2025-07-03T16:59:44+09:00</t>
  </si>
  <si>
    <t>2025-07-03T17:00:44+09:00</t>
  </si>
  <si>
    <t>2025-07-03T17:01:44+09:00</t>
  </si>
  <si>
    <t>2025-07-03T17:02:44+09:00</t>
  </si>
  <si>
    <t>2025-07-03T17:03:44+09:00</t>
  </si>
  <si>
    <t>2025-07-03T17:04:44+09:00</t>
  </si>
  <si>
    <t>2025-07-03T17:05:44+09:00</t>
  </si>
  <si>
    <t>2025-07-03T17:06:44+09:00</t>
  </si>
  <si>
    <t>2025-07-03T17:07:44+09:00</t>
  </si>
  <si>
    <t>2025-07-03T17:08:44+09:00</t>
  </si>
  <si>
    <t>2025-07-03T17:09:44+09:00</t>
  </si>
  <si>
    <t>2025-07-03T17:10:44+09:00</t>
  </si>
  <si>
    <t>2025-07-03T17:11:44+09:00</t>
  </si>
  <si>
    <t>2025-07-03T17:12:44+09:00</t>
  </si>
  <si>
    <t>2025-07-03T17:13:44+09:00</t>
  </si>
  <si>
    <t>2025-07-03T17:14:44+09:00</t>
  </si>
  <si>
    <t>2025-07-03T17:15:44+09:00</t>
  </si>
  <si>
    <t>2025-07-03T17:16:44+09:00</t>
  </si>
  <si>
    <t>2025-07-03T17:17:44+09:00</t>
  </si>
  <si>
    <t>2025-07-03T17:18:44+09:00</t>
  </si>
  <si>
    <t>2025-07-03T17:19:44+09:00</t>
  </si>
  <si>
    <t>2025-07-03T17:20:44+09:00</t>
  </si>
  <si>
    <t>2025-07-03T17:21:44+09:00</t>
  </si>
  <si>
    <t>2025-07-03T17:22:44+09:00</t>
  </si>
  <si>
    <t>2025-07-03T17:23:44+09:00</t>
  </si>
  <si>
    <t>2025-07-03T17:24:44+09:00</t>
  </si>
  <si>
    <t>2025-07-03T17:25:44+09:00</t>
  </si>
  <si>
    <t>2025-07-03T17:26:44+09:00</t>
  </si>
  <si>
    <t>2025-07-03T17:27:44+09:00</t>
  </si>
  <si>
    <t>2025-07-03T17:28:44+09:00</t>
  </si>
  <si>
    <t>2025-07-03T17:29:44+09:00</t>
  </si>
  <si>
    <t>2025-07-03T17:30:44+09:00</t>
  </si>
  <si>
    <t>2025-07-03T17:31:44+09:00</t>
  </si>
  <si>
    <t>2025-07-03T17:32:44+09:00</t>
  </si>
  <si>
    <t>2025-07-03T17:33:44+09:00</t>
  </si>
  <si>
    <t>2025-07-03T17:34:44+09:00</t>
  </si>
  <si>
    <t>2025-07-03T17:35:44+09:00</t>
  </si>
  <si>
    <t>2025-07-03T17:36:44+09:00</t>
  </si>
  <si>
    <t>2025-07-03T17:37:44+09:00</t>
  </si>
  <si>
    <t>2025-07-03T17:38:44+09:00</t>
  </si>
  <si>
    <t>2025-07-03T17:39:44+09:00</t>
  </si>
  <si>
    <t>2025-07-03T17:40:44+09:00</t>
  </si>
  <si>
    <t>2025-07-03T17:41:44+09:00</t>
  </si>
  <si>
    <t>2025-07-03T17:42:44+09:00</t>
  </si>
  <si>
    <t>2025-07-03T17:43:44+09:00</t>
  </si>
  <si>
    <t>2025-07-03T17:44:44+09:00</t>
  </si>
  <si>
    <t>2025-07-03T17:45:44+09:00</t>
  </si>
  <si>
    <t>2025-07-03T17:46:44+09:00</t>
  </si>
  <si>
    <t>2025-07-03T17:47:44+09:00</t>
  </si>
  <si>
    <t>2025-07-03T17:48:44+09:00</t>
  </si>
  <si>
    <t>2025-07-03T17:49:44+09:00</t>
  </si>
  <si>
    <t>2025-07-03T17:50:44+09:00</t>
  </si>
  <si>
    <t>2025-07-03T17:51:44+09:00</t>
  </si>
  <si>
    <t>2025-07-03T17:52:44+09:00</t>
  </si>
  <si>
    <t>2025-07-03T17:53:44+09:00</t>
  </si>
  <si>
    <t>2025-07-03T17:54:44+09:00</t>
  </si>
  <si>
    <t>2025-07-03T17:55:44+09:00</t>
  </si>
  <si>
    <t>2025-07-03T17:56:44+09:00</t>
  </si>
  <si>
    <t>2025-07-03T17:57:44+09:00</t>
  </si>
  <si>
    <t>2025-07-03T17:58:44+09:00</t>
  </si>
  <si>
    <t>2025-07-03T17:59:44+09:00</t>
  </si>
  <si>
    <t>2025-07-03T18:00:44+09:00</t>
  </si>
  <si>
    <t>2025-07-03T18:01:44+09:00</t>
  </si>
  <si>
    <t>2025-07-03T18:02:44+09:00</t>
  </si>
  <si>
    <t>2025-07-03T18:03:44+09:00</t>
  </si>
  <si>
    <t>2025-07-03T18:04:44+09:00</t>
  </si>
  <si>
    <t>2025-07-03T18:05:44+09:00</t>
  </si>
  <si>
    <t>2025-07-03T18:06:44+09:00</t>
  </si>
  <si>
    <t>2025-07-03T18:07:44+09:00</t>
  </si>
  <si>
    <t>2025-07-03T18:08:44+09:00</t>
  </si>
  <si>
    <t>2025-07-03T18:09:44+09:00</t>
  </si>
  <si>
    <t>2025-07-03T18:10:44+09:00</t>
  </si>
  <si>
    <t>2025-07-03T18:11:44+09:00</t>
  </si>
  <si>
    <t>2025-07-03T18:12:44+09:00</t>
  </si>
  <si>
    <t>2025-07-03T18:13:44+09:00</t>
  </si>
  <si>
    <t>2025-07-03T18:14:44+09:00</t>
  </si>
  <si>
    <t>2025-07-03T18:15:44+09:00</t>
  </si>
  <si>
    <t>2025-07-03T18:16:44+09:00</t>
  </si>
  <si>
    <t>2025-07-03T18:17:44+09:00</t>
  </si>
  <si>
    <t>2025-07-03T18:18:44+09:00</t>
  </si>
  <si>
    <t>2025-07-03T18:19:44+09:00</t>
  </si>
  <si>
    <t>2025-07-03T18:20:44+09:00</t>
  </si>
  <si>
    <t>2025-07-03T18:21:44+09:00</t>
  </si>
  <si>
    <t>2025-07-03T18:22:44+09:00</t>
  </si>
  <si>
    <t>2025-07-03T18:23:44+09:00</t>
  </si>
  <si>
    <t>2025-07-03T18:24:44+09:00</t>
  </si>
  <si>
    <t>2025-07-03T18:25:44+09:00</t>
  </si>
  <si>
    <t>2025-07-03T18:26:44+09:00</t>
  </si>
  <si>
    <t>2025-07-03T18:27:44+09:00</t>
  </si>
  <si>
    <t>2025-07-03T18:28:44+09:00</t>
  </si>
  <si>
    <t>2025-07-03T18:29:44+09:00</t>
  </si>
  <si>
    <t>2025-07-03T18:30:44+09:00</t>
  </si>
  <si>
    <t>2025-07-03T18:31:44+09:00</t>
  </si>
  <si>
    <t>2025-07-03T18:32:44+09:00</t>
  </si>
  <si>
    <t>2025-07-03T18:33:44+09:00</t>
  </si>
  <si>
    <t>2025-07-03T18:34:44+09:00</t>
  </si>
  <si>
    <t>2025-07-03T18:35:44+09:00</t>
  </si>
  <si>
    <t>2025-07-03T18:36:44+09:00</t>
  </si>
  <si>
    <t>2025-07-03T18:37:44+09:00</t>
  </si>
  <si>
    <t>2025-07-03T18:38:44+09:00</t>
  </si>
  <si>
    <t>2025-07-03T18:39:44+09:00</t>
  </si>
  <si>
    <t>2025-07-03T18:40:44+09:00</t>
  </si>
  <si>
    <t>2025-07-03T18:41:44+09:00</t>
  </si>
  <si>
    <t>2025-07-03T18:42:44+09:00</t>
  </si>
  <si>
    <t>2025-07-03T18:43:44+09:00</t>
  </si>
  <si>
    <t>2025-07-03T18:44:44+09:00</t>
  </si>
  <si>
    <t>2025-07-03T18:45:44+09:00</t>
  </si>
  <si>
    <t>2025-07-03T18:46:44+09:00</t>
  </si>
  <si>
    <t>2025-07-03T18:47:44+09:00</t>
  </si>
  <si>
    <t>2025-07-03T18:48:44+09:00</t>
  </si>
  <si>
    <t>2025-07-03T18:49:44+09:00</t>
  </si>
  <si>
    <t>2025-07-03T18:50:44+09:00</t>
  </si>
  <si>
    <t>2025-07-03T18:51:44+09:00</t>
  </si>
  <si>
    <t>2025-07-03T18:52:44+09:00</t>
  </si>
  <si>
    <t>2025-07-03T18:53:44+09:00</t>
  </si>
  <si>
    <t>2025-07-03T18:54:44+09:00</t>
  </si>
  <si>
    <t>2025-07-03T18:55:44+09:00</t>
  </si>
  <si>
    <t>2025-07-03T18:56:44+09:00</t>
  </si>
  <si>
    <t>2025-07-03T18:57:44+09:00</t>
  </si>
  <si>
    <t>2025-07-03T18:58:44+09:00</t>
  </si>
  <si>
    <t>2025-07-03T18:59:44+09:00</t>
  </si>
  <si>
    <t>2025-07-03T19:00:44+09:00</t>
  </si>
  <si>
    <t>2025-07-03T19:01:44+09:00</t>
  </si>
  <si>
    <t>2025-07-03T19:02:44+09:00</t>
  </si>
  <si>
    <t>2025-07-03T19:03:44+09:00</t>
  </si>
  <si>
    <t>2025-07-03T19:04:44+09:00</t>
  </si>
  <si>
    <t>2025-07-03T19:05:44+09:00</t>
  </si>
  <si>
    <t>2025-07-03T19:06:44+09:00</t>
  </si>
  <si>
    <t>2025-07-03T19:07:44+09:00</t>
  </si>
  <si>
    <t>2025-07-03T19:08:44+09:00</t>
  </si>
  <si>
    <t>2025-07-03T19:09:44+09:00</t>
  </si>
  <si>
    <t>2025-07-03T19:10:44+09:00</t>
  </si>
  <si>
    <t>2025-07-03T19:11:44+09:00</t>
  </si>
  <si>
    <t>2025-07-03T19:12:44+09:00</t>
  </si>
  <si>
    <t>2025-07-03T19:13:44+09:00</t>
  </si>
  <si>
    <t>2025-07-03T19:14:44+09:00</t>
  </si>
  <si>
    <t>2025-07-03T19:15:44+09:00</t>
  </si>
  <si>
    <t>2025-07-03T19:16:44+09:00</t>
  </si>
  <si>
    <t>2025-07-03T19:17:44+09:00</t>
  </si>
  <si>
    <t>2025-07-03T19:18:44+09:00</t>
  </si>
  <si>
    <t>2025-07-03T19:19:44+09:00</t>
  </si>
  <si>
    <t>2025-07-03T19:20:44+09:00</t>
  </si>
  <si>
    <t>2025-07-03T19:21:44+09:00</t>
  </si>
  <si>
    <t>2025-07-03T19:22:44+09:00</t>
  </si>
  <si>
    <t>2025-07-03T19:23:44+09:00</t>
  </si>
  <si>
    <t>2025-07-03T19:24:44+09:00</t>
  </si>
  <si>
    <t>2025-07-03T19:25:44+09:00</t>
  </si>
  <si>
    <t>2025-07-03T19:26:44+09:00</t>
  </si>
  <si>
    <t>2025-07-03T19:27:44+09:00</t>
  </si>
  <si>
    <t>2025-07-03T19:28:44+09:00</t>
  </si>
  <si>
    <t>2025-07-03T19:29:44+09:00</t>
  </si>
  <si>
    <t>2025-07-03T19:30:44+09:00</t>
  </si>
  <si>
    <t>2025-07-03T19:31:44+09:00</t>
  </si>
  <si>
    <t>2025-07-03T19:32:44+09:00</t>
  </si>
  <si>
    <t>2025-07-03T19:33:44+09:00</t>
  </si>
  <si>
    <t>2025-07-03T19:34:44+09:00</t>
  </si>
  <si>
    <t>2025-07-03T19:35:44+09:00</t>
  </si>
  <si>
    <t>2025-07-03T19:36:44+09:00</t>
  </si>
  <si>
    <t>2025-07-03T19:37:44+09:00</t>
  </si>
  <si>
    <t>2025-07-03T19:38:44+09:00</t>
  </si>
  <si>
    <t>2025-07-03T19:39:44+09:00</t>
  </si>
  <si>
    <t>2025-07-03T19:40:44+09:00</t>
  </si>
  <si>
    <t>2025-07-03T19:41:44+09:00</t>
  </si>
  <si>
    <t>2025-07-03T19:42:44+09:00</t>
  </si>
  <si>
    <t>2025-07-03T19:43:44+09:00</t>
  </si>
  <si>
    <t>2025-07-03T19:44:44+09:00</t>
  </si>
  <si>
    <t>2025-07-03T19:45:44+09:00</t>
  </si>
  <si>
    <t>2025-07-03T19:46:44+09:00</t>
  </si>
  <si>
    <t>2025-07-03T19:47:44+09:00</t>
  </si>
  <si>
    <t>2025-07-03T19:48:44+09:00</t>
  </si>
  <si>
    <t>2025-07-03T19:49:44+09:00</t>
  </si>
  <si>
    <t>2025-07-03T19:50:44+09:00</t>
  </si>
  <si>
    <t>2025-07-03T19:51:44+09:00</t>
  </si>
  <si>
    <t>2025-07-03T19:52:44+09:00</t>
  </si>
  <si>
    <t>2025-07-03T19:53:44+09:00</t>
  </si>
  <si>
    <t>2025-07-03T19:54:44+09:00</t>
  </si>
  <si>
    <t>2025-07-03T19:55:44+09:00</t>
  </si>
  <si>
    <t>2025-07-03T19:56:44+09:00</t>
  </si>
  <si>
    <t>2025-07-03T19:57:44+09:00</t>
  </si>
  <si>
    <t>2025-07-03T19:58:44+09:00</t>
  </si>
  <si>
    <t>2025-07-03T19:59:44+09:00</t>
  </si>
  <si>
    <t>2025-07-03T20:00:44+09:00</t>
  </si>
  <si>
    <t>2025-07-03T20:01:44+09:00</t>
  </si>
  <si>
    <t>2025-07-03T20:02:44+09:00</t>
  </si>
  <si>
    <t>2025-07-03T20:03:44+09:00</t>
  </si>
  <si>
    <t>2025-07-03T20:04:44+09:00</t>
  </si>
  <si>
    <t>2025-07-03T20:05:44+09:00</t>
  </si>
  <si>
    <t>2025-07-03T20:06:44+09:00</t>
  </si>
  <si>
    <t>2025-07-03T20:07:44+09:00</t>
  </si>
  <si>
    <t>2025-07-03T20:08:44+09:00</t>
  </si>
  <si>
    <t>2025-07-03T20:09:44+09:00</t>
  </si>
  <si>
    <t>2025-07-03T20:10:44+09:00</t>
  </si>
  <si>
    <t>2025-07-03T20:11:44+09:00</t>
  </si>
  <si>
    <t>2025-07-03T20:12:44+09:00</t>
  </si>
  <si>
    <t>2025-07-03T20:13:44+09:00</t>
  </si>
  <si>
    <t>2025-07-03T20:14:44+09:00</t>
  </si>
  <si>
    <t>2025-07-03T20:15:44+09:00</t>
  </si>
  <si>
    <t>2025-07-03T20:16:44+09:00</t>
  </si>
  <si>
    <t>2025-07-03T20:17:44+09:00</t>
  </si>
  <si>
    <t>2025-07-03T20:18:44+09:00</t>
  </si>
  <si>
    <t>2025-07-03T20:19:44+09:00</t>
  </si>
  <si>
    <t>2025-07-03T20:20:44+09:00</t>
  </si>
  <si>
    <t>2025-07-03T20:21:44+09:00</t>
  </si>
  <si>
    <t>2025-07-03T20:22:44+09:00</t>
  </si>
  <si>
    <t>2025-07-03T20:23:44+09:00</t>
  </si>
  <si>
    <t>2025-07-03T20:24:44+09:00</t>
  </si>
  <si>
    <t>2025-07-03T20:25:44+09:00</t>
  </si>
  <si>
    <t>2025-07-03T20:26:44+09:00</t>
  </si>
  <si>
    <t>2025-07-03T20:27:44+09:00</t>
  </si>
  <si>
    <t>2025-07-03T20:28:44+09:00</t>
  </si>
  <si>
    <t>2025-07-03T20:29:44+09:00</t>
  </si>
  <si>
    <t>2025-07-03T20:30:44+09:00</t>
  </si>
  <si>
    <t>2025-07-03T20:31:44+09:00</t>
  </si>
  <si>
    <t>2025-07-03T20:32:44+09:00</t>
  </si>
  <si>
    <t>2025-07-03T20:33:44+09:00</t>
  </si>
  <si>
    <t>2025-07-03T20:34:44+09:00</t>
  </si>
  <si>
    <t>2025-07-03T20:35:44+09:00</t>
  </si>
  <si>
    <t>2025-07-03T20:36:44+09:00</t>
  </si>
  <si>
    <t>2025-07-03T20:37:44+09:00</t>
  </si>
  <si>
    <t>2025-07-03T20:38:44+09:00</t>
  </si>
  <si>
    <t>2025-07-03T20:39:44+09:00</t>
  </si>
  <si>
    <t>2025-07-03T20:40:44+09:00</t>
  </si>
  <si>
    <t>2025-07-03T20:41:44+09:00</t>
  </si>
  <si>
    <t>2025-07-03T20:42:44+09:00</t>
  </si>
  <si>
    <t>2025-07-03T20:43:44+09:00</t>
  </si>
  <si>
    <t>2025-07-03T20:44:44+09:00</t>
  </si>
  <si>
    <t>2025-07-03T20:45:44+09:00</t>
  </si>
  <si>
    <t>2025-07-03T20:46:44+09:00</t>
  </si>
  <si>
    <t>2025-07-03T20:47:44+09:00</t>
  </si>
  <si>
    <t>2025-07-03T20:48:44+09:00</t>
  </si>
  <si>
    <t>2025-07-03T20:49:44+09:00</t>
  </si>
  <si>
    <t>2025-07-03T20:50:44+09:00</t>
  </si>
  <si>
    <t>2025-07-03T20:51:44+09:00</t>
  </si>
  <si>
    <t>2025-07-03T20:52:44+09:00</t>
  </si>
  <si>
    <t>2025-07-03T20:53:44+09:00</t>
  </si>
  <si>
    <t>2025-07-03T20:54:44+09:00</t>
  </si>
  <si>
    <t>2025-07-03T20:55:44+09:00</t>
  </si>
  <si>
    <t>2025-07-03T20:56:44+09:00</t>
  </si>
  <si>
    <t>2025-07-03T20:57:44+09:00</t>
  </si>
  <si>
    <t>2025-07-03T20:58:44+09:00</t>
  </si>
  <si>
    <t>2025-07-03T20:59:44+09:00</t>
  </si>
  <si>
    <t>2025-07-03T21:00:44+09:00</t>
  </si>
  <si>
    <t>2025-07-03T21:01:44+09:00</t>
  </si>
  <si>
    <t>2025-07-03T21:02:44+09:00</t>
  </si>
  <si>
    <t>2025-07-03T21:03:44+09:00</t>
  </si>
  <si>
    <t>2025-07-03T21:04:44+09:00</t>
  </si>
  <si>
    <t>2025-07-03T21:05:44+09:00</t>
  </si>
  <si>
    <t>2025-07-03T21:06:44+09:00</t>
  </si>
  <si>
    <t>2025-07-03T21:07:44+09:00</t>
  </si>
  <si>
    <t>2025-07-03T21:08:44+09:00</t>
  </si>
  <si>
    <t>2025-07-03T21:09:44+09:00</t>
  </si>
  <si>
    <t>2025-07-03T21:10:44+09:00</t>
  </si>
  <si>
    <t>2025-07-03T21:11:44+09:00</t>
  </si>
  <si>
    <t>2025-07-03T21:12:44+09:00</t>
  </si>
  <si>
    <t>2025-07-03T21:13:44+09:00</t>
  </si>
  <si>
    <t>2025-07-03T21:14:44+09:00</t>
  </si>
  <si>
    <t>2025-07-03T21:15:44+09:00</t>
  </si>
  <si>
    <t>2025-07-03T21:16:44+09:00</t>
  </si>
  <si>
    <t>2025-07-03T21:17:44+09:00</t>
  </si>
  <si>
    <t>2025-07-03T21:18:44+09:00</t>
  </si>
  <si>
    <t>2025-07-03T21:19:44+09:00</t>
  </si>
  <si>
    <t>2025-07-03T21:20:44+09:00</t>
  </si>
  <si>
    <t>2025-07-03T21:21:44+09:00</t>
  </si>
  <si>
    <t>2025-07-03T21:22:44+09:00</t>
  </si>
  <si>
    <t>2025-07-03T21:23:44+09:00</t>
  </si>
  <si>
    <t>2025-07-03T21:24:44+09:00</t>
  </si>
  <si>
    <t>2025-07-03T21:25:44+09:00</t>
  </si>
  <si>
    <t>2025-07-03T21:26:44+09:00</t>
  </si>
  <si>
    <t>2025-07-03T21:27:44+09:00</t>
  </si>
  <si>
    <t>2025-07-03T21:28:44+09:00</t>
  </si>
  <si>
    <t>2025-07-03T21:29:44+09:00</t>
  </si>
  <si>
    <t>2025-07-03T21:30:44+09:00</t>
  </si>
  <si>
    <t>2025-07-03T21:31:44+09:00</t>
  </si>
  <si>
    <t>2025-07-03T21:32:44+09:00</t>
  </si>
  <si>
    <t>2025-07-03T21:33:44+09:00</t>
  </si>
  <si>
    <t>2025-07-03T21:34:44+09:00</t>
  </si>
  <si>
    <t>2025-07-03T21:35:44+09:00</t>
  </si>
  <si>
    <t>2025-07-03T21:36:44+09:00</t>
  </si>
  <si>
    <t>2025-07-03T21:37:44+09:00</t>
  </si>
  <si>
    <t>2025-07-03T21:38:44+09:00</t>
  </si>
  <si>
    <t>2025-07-03T21:39:44+09:00</t>
  </si>
  <si>
    <t>2025-07-03T21:40:44+09:00</t>
  </si>
  <si>
    <t>2025-07-03T21:41:44+09:00</t>
  </si>
  <si>
    <t>2025-07-03T21:42:44+09:00</t>
  </si>
  <si>
    <t>2025-07-03T21:43:44+09:00</t>
  </si>
  <si>
    <t>2025-07-03T21:44:44+09:00</t>
  </si>
  <si>
    <t>2025-07-03T21:45:44+09:00</t>
  </si>
  <si>
    <t>2025-07-03T21:46:44+09:00</t>
  </si>
  <si>
    <t>2025-07-03T21:47:44+09:00</t>
  </si>
  <si>
    <t>2025-07-03T21:48:44+09:00</t>
  </si>
  <si>
    <t>2025-07-03T21:49:45+09:00</t>
  </si>
  <si>
    <t>2025-07-03T21:50:44+09:00</t>
  </si>
  <si>
    <t>2025-07-03T21:51:44+09:00</t>
  </si>
  <si>
    <t>2025-07-03T21:52:44+09:00</t>
  </si>
  <si>
    <t>2025-07-03T21:53:44+09:00</t>
  </si>
  <si>
    <t>2025-07-03T21:54:44+09:00</t>
  </si>
  <si>
    <t>2025-07-03T21:55:44+09:00</t>
  </si>
  <si>
    <t>2025-07-03T21:56:44+09:00</t>
  </si>
  <si>
    <t>2025-07-03T21:57:44+09:00</t>
  </si>
  <si>
    <t>2025-07-03T21:58:44+09:00</t>
  </si>
  <si>
    <t>2025-07-03T21:59:44+09:00</t>
  </si>
  <si>
    <t>2025-07-03T22:00:44+09:00</t>
  </si>
  <si>
    <t>2025-07-03T22:01:44+09:00</t>
  </si>
  <si>
    <t>2025-07-03T22:02:44+09:00</t>
  </si>
  <si>
    <t>2025-07-03T22:03:44+09:00</t>
  </si>
  <si>
    <t>2025-07-03T22:04:44+09:00</t>
  </si>
  <si>
    <t>2025-07-03T22:05:44+09:00</t>
  </si>
  <si>
    <t>2025-07-03T22:06:44+09:00</t>
  </si>
  <si>
    <t>2025-07-03T22:07:44+09:00</t>
  </si>
  <si>
    <t>2025-07-03T22:08:44+09:00</t>
  </si>
  <si>
    <t>2025-07-03T22:09:44+09:00</t>
  </si>
  <si>
    <t>2025-07-03T22:10:44+09:00</t>
  </si>
  <si>
    <t>2025-07-03T22:11:44+09:00</t>
  </si>
  <si>
    <t>2025-07-03T22:12:45+09:00</t>
  </si>
  <si>
    <t>2025-07-03T22:13:44+09:00</t>
  </si>
  <si>
    <t>2025-07-03T22:14:44+09:00</t>
  </si>
  <si>
    <t>2025-07-03T22:15:44+09:00</t>
  </si>
  <si>
    <t>2025-07-03T22:16:44+09:00</t>
  </si>
  <si>
    <t>2025-07-03T22:17:44+09:00</t>
  </si>
  <si>
    <t>2025-07-03T22:18:45+09:00</t>
  </si>
  <si>
    <t>2025-07-03T22:19:44+09:00</t>
  </si>
  <si>
    <t>2025-07-03T22:20:44+09:00</t>
  </si>
  <si>
    <t>2025-07-03T22:21:44+09:00</t>
  </si>
  <si>
    <t>2025-07-03T22:22:44+09:00</t>
  </si>
  <si>
    <t>2025-07-03T22:23:44+09:00</t>
  </si>
  <si>
    <t>2025-07-03T22:24:44+09:00</t>
  </si>
  <si>
    <t>2025-07-03T22:25:44+09:00</t>
  </si>
  <si>
    <t>2025-07-03T22:26:44+09:00</t>
  </si>
  <si>
    <t>2025-07-03T22:27:44+09:00</t>
  </si>
  <si>
    <t>2025-07-03T22:28:44+09:00</t>
  </si>
  <si>
    <t>2025-07-03T22:29:44+09:00</t>
  </si>
  <si>
    <t>2025-07-03T22:30:44+09:00</t>
  </si>
  <si>
    <t>2025-07-03T22:31:44+09:00</t>
  </si>
  <si>
    <t>2025-07-03T22:32:44+09:00</t>
  </si>
  <si>
    <t>2025-07-03T22:33:44+09:00</t>
  </si>
  <si>
    <t>2025-07-03T22:34:44+09:00</t>
  </si>
  <si>
    <t>2025-07-03T22:35:44+09:00</t>
  </si>
  <si>
    <t>2025-07-03T22:36:44+09:00</t>
  </si>
  <si>
    <t>2025-07-03T22:37:44+09:00</t>
  </si>
  <si>
    <t>2025-07-03T22:38:44+09:00</t>
  </si>
  <si>
    <t>2025-07-03T22:39:44+09:00</t>
  </si>
  <si>
    <t>2025-07-03T22:40:44+09:00</t>
  </si>
  <si>
    <t>2025-07-03T22:41:44+09:00</t>
  </si>
  <si>
    <t>2025-07-03T22:42:44+09:00</t>
  </si>
  <si>
    <t>2025-07-03T22:43:44+09:00</t>
  </si>
  <si>
    <t>2025-07-03T22:44:44+09:00</t>
  </si>
  <si>
    <t>2025-07-03T22:45:44+09:00</t>
  </si>
  <si>
    <t>2025-07-03T22:46:45+09:00</t>
  </si>
  <si>
    <t>2025-07-03T22:47:44+09:00</t>
  </si>
  <si>
    <t>2025-07-03T22:48:44+09:00</t>
  </si>
  <si>
    <t>2025-07-03T22:49:44+09:00</t>
  </si>
  <si>
    <t>2025-07-03T22:50:44+09:00</t>
  </si>
  <si>
    <t>2025-07-03T22:51:44+09:00</t>
  </si>
  <si>
    <t>2025-07-03T22:52:45+09:00</t>
  </si>
  <si>
    <t>2025-07-03T22:53:44+09:00</t>
  </si>
  <si>
    <t>2025-07-03T22:54:44+09:00</t>
  </si>
  <si>
    <t>2025-07-03T22:55:44+09:00</t>
  </si>
  <si>
    <t>2025-07-03T22:56:44+09:00</t>
  </si>
  <si>
    <t>2025-07-03T22:57:44+09:00</t>
  </si>
  <si>
    <t>2025-07-03T22:58:44+09:00</t>
  </si>
  <si>
    <t>2025-07-03T22:59:44+09:00</t>
  </si>
  <si>
    <t>2025-07-03T23:00:44+09:00</t>
  </si>
  <si>
    <t>2025-07-03T23:01:44+09:00</t>
  </si>
  <si>
    <t>2025-07-03T23:02:44+09:00</t>
  </si>
  <si>
    <t>2025-07-03T23:03:45+09:00</t>
  </si>
  <si>
    <t>2025-07-03T23:04:44+09:00</t>
  </si>
  <si>
    <t>2025-07-03T23:05:44+09:00</t>
  </si>
  <si>
    <t>2025-07-03T23:06:44+09:00</t>
  </si>
  <si>
    <t>2025-07-03T23:07:44+09:00</t>
  </si>
  <si>
    <t>2025-07-03T23:08:44+09:00</t>
  </si>
  <si>
    <t>2025-07-03T23:09:45+09:00</t>
  </si>
  <si>
    <t>2025-07-03T23:10:44+09:00</t>
  </si>
  <si>
    <t>2025-07-03T23:11:44+09:00</t>
  </si>
  <si>
    <t>2025-07-03T23:12:44+09:00</t>
  </si>
  <si>
    <t>2025-07-03T23:13:44+09:00</t>
  </si>
  <si>
    <t>2025-07-03T23:14:44+09:00</t>
  </si>
  <si>
    <t>2025-07-03T23:15:44+09:00</t>
  </si>
  <si>
    <t>2025-07-03T23:16:44+09:00</t>
  </si>
  <si>
    <t>2025-07-03T23:17:44+09:00</t>
  </si>
  <si>
    <t>2025-07-03T23:18:44+09:00</t>
  </si>
  <si>
    <t>2025-07-03T23:19:44+09:00</t>
  </si>
  <si>
    <t>2025-07-03T23:20:44+09:00</t>
  </si>
  <si>
    <t>2025-07-03T23:21:44+09:00</t>
  </si>
  <si>
    <t>2025-07-03T23:22:44+09:00</t>
  </si>
  <si>
    <t>2025-07-03T23:23:44+09:00</t>
  </si>
  <si>
    <t>2025-07-03T23:24:44+09:00</t>
  </si>
  <si>
    <t>2025-07-03T23:25:44+09:00</t>
  </si>
  <si>
    <t>2025-07-03T23:26:45+09:00</t>
  </si>
  <si>
    <t>2025-07-03T23:27:44+09:00</t>
  </si>
  <si>
    <t>2025-07-03T23:28:44+09:00</t>
  </si>
  <si>
    <t>2025-07-03T23:29:44+09:00</t>
  </si>
  <si>
    <t>2025-07-03T23:30:44+09:00</t>
  </si>
  <si>
    <t>2025-07-03T23:31:44+09:00</t>
  </si>
  <si>
    <t>2025-07-03T23:32:45+09:00</t>
  </si>
  <si>
    <t>2025-07-03T23:33:44+09:00</t>
  </si>
  <si>
    <t>2025-07-03T23:34:44+09:00</t>
  </si>
  <si>
    <t>2025-07-03T23:35:44+09:00</t>
  </si>
  <si>
    <t>2025-07-03T23:36:44+09:00</t>
  </si>
  <si>
    <t>2025-07-03T23:37:44+09:00</t>
  </si>
  <si>
    <t>2025-07-03T23:38:44+09:00</t>
  </si>
  <si>
    <t>2025-07-03T23:39:44+09:00</t>
  </si>
  <si>
    <t>2025-07-03T23:40:44+09:00</t>
  </si>
  <si>
    <t>2025-07-03T23:41:44+09:00</t>
  </si>
  <si>
    <t>2025-07-03T23:42:44+09:00</t>
  </si>
  <si>
    <t>2025-07-03T23:43:45+09:00</t>
  </si>
  <si>
    <t>2025-07-03T23:44:44+09:00</t>
  </si>
  <si>
    <t>2025-07-03T23:45:44+09:00</t>
  </si>
  <si>
    <t>2025-07-03T23:46:44+09:00</t>
  </si>
  <si>
    <t>2025-07-03T23:47:44+09:00</t>
  </si>
  <si>
    <t>2025-07-03T23:48:44+09:00</t>
  </si>
  <si>
    <t>2025-07-03T23:49:45+09:00</t>
  </si>
  <si>
    <t>2025-07-03T23:50:44+09:00</t>
  </si>
  <si>
    <t>2025-07-03T23:51:44+09:00</t>
  </si>
  <si>
    <t>2025-07-03T23:52:44+09:00</t>
  </si>
  <si>
    <t>2025-07-03T23:53:44+09:00</t>
  </si>
  <si>
    <t>2025-07-03T23:54:44+09:00</t>
  </si>
  <si>
    <t>2025-07-03T23:55:44+09:00</t>
  </si>
  <si>
    <t>2025-07-03T23:56:44+09:00</t>
  </si>
  <si>
    <t>2025-07-03T23:57:44+09:00</t>
  </si>
  <si>
    <t>2025-07-03T23:58:44+09:00</t>
  </si>
  <si>
    <t>2025-07-03T23:59:45+09:00</t>
  </si>
  <si>
    <t>2025-07-04T00:00:45+09:00</t>
  </si>
  <si>
    <t>2025-07-04T00:01:45+09:00</t>
  </si>
  <si>
    <t>2025-07-04T00:02:44+09:00</t>
  </si>
  <si>
    <t>2025-07-04T00:03:44+09:00</t>
  </si>
  <si>
    <t>2025-07-04T00:04:44+09:00</t>
  </si>
  <si>
    <t>2025-07-04T00:05:45+09:00</t>
  </si>
  <si>
    <t>2025-07-04T00:06:45+09:00</t>
  </si>
  <si>
    <t>2025-07-04T00:07:45+09:00</t>
  </si>
  <si>
    <t>2025-07-04T00:08:44+09:00</t>
  </si>
  <si>
    <t>2025-07-04T00:09:45+09:00</t>
  </si>
  <si>
    <t>2025-07-04T00:10:45+09:00</t>
  </si>
  <si>
    <t>2025-07-04T00:11:45+09:00</t>
  </si>
  <si>
    <t>2025-07-04T00:12:45+09:00</t>
  </si>
  <si>
    <t>2025-07-04T00:13:44+09:00</t>
  </si>
  <si>
    <t>2025-07-04T00:14:45+09:00</t>
  </si>
  <si>
    <t>2025-07-04T00:15:45+09:00</t>
  </si>
  <si>
    <t>2025-07-04T00:16:45+09:00</t>
  </si>
  <si>
    <t>2025-07-04T00:17:45+09:00</t>
  </si>
  <si>
    <t>2025-07-04T00:18:45+09:00</t>
  </si>
  <si>
    <t>2025-07-04T00:19:45+09:00</t>
  </si>
  <si>
    <t>2025-07-04T00:20:45+09:00</t>
  </si>
  <si>
    <t>2025-07-04T00:21:45+09:00</t>
  </si>
  <si>
    <t>2025-07-04T00:22:45+09:00</t>
  </si>
  <si>
    <t>2025-07-04T00:23:45+09:00</t>
  </si>
  <si>
    <t>2025-07-04T00:24:45+09:00</t>
  </si>
  <si>
    <t>2025-07-04T00:25:45+09:00</t>
  </si>
  <si>
    <t>2025-07-04T00:26:45+09:00</t>
  </si>
  <si>
    <t>2025-07-04T00:27:45+09:00</t>
  </si>
  <si>
    <t>2025-07-04T00:28:45+09:00</t>
  </si>
  <si>
    <t>2025-07-04T00:29:45+09:00</t>
  </si>
  <si>
    <t>2025-07-04T00:30:45+09:00</t>
  </si>
  <si>
    <t>2025-07-04T00:31:45+09:00</t>
  </si>
  <si>
    <t>2025-07-04T00:32:45+09:00</t>
  </si>
  <si>
    <t>2025-07-04T00:33:45+09:00</t>
  </si>
  <si>
    <t>2025-07-04T00:34:45+09:00</t>
  </si>
  <si>
    <t>2025-07-04T00:35:45+09:00</t>
  </si>
  <si>
    <t>2025-07-04T00:36:45+09:00</t>
  </si>
  <si>
    <t>2025-07-04T00:37:45+09:00</t>
  </si>
  <si>
    <t>2025-07-04T00:38:45+09:00</t>
  </si>
  <si>
    <t>2025-07-04T00:39:45+09:00</t>
  </si>
  <si>
    <t>2025-07-04T00:40:45+09:00</t>
  </si>
  <si>
    <t>2025-07-04T00:41:45+09:00</t>
  </si>
  <si>
    <t>2025-07-04T00:42:45+09:00</t>
  </si>
  <si>
    <t>2025-07-04T00:43:45+09:00</t>
  </si>
  <si>
    <t>2025-07-04T00:44:45+09:00</t>
  </si>
  <si>
    <t>2025-07-04T00:45:45+09:00</t>
  </si>
  <si>
    <t>2025-07-04T00:46:45+09:00</t>
  </si>
  <si>
    <t>2025-07-04T00:47:45+09:00</t>
  </si>
  <si>
    <t>2025-07-04T00:48:45+09:00</t>
  </si>
  <si>
    <t>2025-07-04T00:49:45+09:00</t>
  </si>
  <si>
    <t>2025-07-04T00:50:45+09:00</t>
  </si>
  <si>
    <t>2025-07-04T00:51:45+09:00</t>
  </si>
  <si>
    <t>2025-07-04T00:52:45+09:00</t>
  </si>
  <si>
    <t>2025-07-04T00:53:45+09:00</t>
  </si>
  <si>
    <t>2025-07-04T00:54:45+09:00</t>
  </si>
  <si>
    <t>2025-07-04T00:55:45+09:00</t>
  </si>
  <si>
    <t>2025-07-04T00:56:45+09:00</t>
  </si>
  <si>
    <t>2025-07-04T00:57:45+09:00</t>
  </si>
  <si>
    <t>2025-07-04T00:58:45+09:00</t>
  </si>
  <si>
    <t>2025-07-04T00:59:45+09:00</t>
  </si>
  <si>
    <t>2025-07-04T01:00:45+09:00</t>
  </si>
  <si>
    <t>2025-07-04T01:01:45+09:00</t>
  </si>
  <si>
    <t>2025-07-04T01:02:45+09:00</t>
  </si>
  <si>
    <t>2025-07-04T01:03:45+09:00</t>
  </si>
  <si>
    <t>2025-07-04T01:04:45+09:00</t>
  </si>
  <si>
    <t>2025-07-04T01:05:45+09:00</t>
  </si>
  <si>
    <t>2025-07-04T01:06:45+09:00</t>
  </si>
  <si>
    <t>2025-07-04T01:07:45+09:00</t>
  </si>
  <si>
    <t>2025-07-04T01:08:45+09:00</t>
  </si>
  <si>
    <t>2025-07-04T01:09:45+09:00</t>
  </si>
  <si>
    <t>2025-07-04T01:10:45+09:00</t>
  </si>
  <si>
    <t>2025-07-04T01:11:45+09:00</t>
  </si>
  <si>
    <t>2025-07-04T01:12:45+09:00</t>
  </si>
  <si>
    <t>2025-07-04T01:13:45+09:00</t>
  </si>
  <si>
    <t>2025-07-04T01:14:45+09:00</t>
  </si>
  <si>
    <t>2025-07-04T01:15:45+09:00</t>
  </si>
  <si>
    <t>2025-07-04T01:16:45+09:00</t>
  </si>
  <si>
    <t>2025-07-04T01:17:45+09:00</t>
  </si>
  <si>
    <t>2025-07-04T01:18:45+09:00</t>
  </si>
  <si>
    <t>2025-07-04T01:19:45+09:00</t>
  </si>
  <si>
    <t>2025-07-04T01:20:45+09:00</t>
  </si>
  <si>
    <t>2025-07-04T01:21:45+09:00</t>
  </si>
  <si>
    <t>2025-07-04T01:22:45+09:00</t>
  </si>
  <si>
    <t>2025-07-04T01:23:45+09:00</t>
  </si>
  <si>
    <t>2025-07-04T01:24:45+09:00</t>
  </si>
  <si>
    <t>2025-07-04T01:25:45+09:00</t>
  </si>
  <si>
    <t>2025-07-04T01:26:45+09:00</t>
  </si>
  <si>
    <t>2025-07-04T01:27:45+09:00</t>
  </si>
  <si>
    <t>2025-07-04T01:28:45+09:00</t>
  </si>
  <si>
    <t>2025-07-04T01:29:45+09:00</t>
  </si>
  <si>
    <t>2025-07-04T01:30:45+09:00</t>
  </si>
  <si>
    <t>2025-07-04T01:31:45+09:00</t>
  </si>
  <si>
    <t>2025-07-04T01:32:45+09:00</t>
  </si>
  <si>
    <t>2025-07-04T01:33:45+09:00</t>
  </si>
  <si>
    <t>2025-07-04T01:34:45+09:00</t>
  </si>
  <si>
    <t>2025-07-04T01:35:45+09:00</t>
  </si>
  <si>
    <t>2025-07-04T01:36:45+09:00</t>
  </si>
  <si>
    <t>2025-07-04T01:37:45+09:00</t>
  </si>
  <si>
    <t>2025-07-04T01:38:45+09:00</t>
  </si>
  <si>
    <t>2025-07-04T01:39:45+09:00</t>
  </si>
  <si>
    <t>2025-07-04T01:40:45+09:00</t>
  </si>
  <si>
    <t>2025-07-04T01:41:45+09:00</t>
  </si>
  <si>
    <t>2025-07-04T01:42:45+09:00</t>
  </si>
  <si>
    <t>2025-07-04T01:43:45+09:00</t>
  </si>
  <si>
    <t>2025-07-04T01:44:45+09:00</t>
  </si>
  <si>
    <t>2025-07-04T01:45:45+09:00</t>
  </si>
  <si>
    <t>2025-07-04T01:46:45+09:00</t>
  </si>
  <si>
    <t>2025-07-04T01:47:45+09:00</t>
  </si>
  <si>
    <t>2025-07-04T01:48:45+09:00</t>
  </si>
  <si>
    <t>2025-07-04T01:49:45+09:00</t>
  </si>
  <si>
    <t>2025-07-04T01:50:45+09:00</t>
  </si>
  <si>
    <t>2025-07-04T01:51:45+09:00</t>
  </si>
  <si>
    <t>2025-07-04T01:52:45+09:00</t>
  </si>
  <si>
    <t>2025-07-04T01:53:45+09:00</t>
  </si>
  <si>
    <t>2025-07-04T01:54:45+09:00</t>
  </si>
  <si>
    <t>2025-07-04T01:55:45+09:00</t>
  </si>
  <si>
    <t>2025-07-04T01:56:45+09:00</t>
  </si>
  <si>
    <t>2025-07-04T01:57:45+09:00</t>
  </si>
  <si>
    <t>2025-07-04T01:58:45+09:00</t>
  </si>
  <si>
    <t>2025-07-04T01:59:45+09:00</t>
  </si>
  <si>
    <t>2025-07-04T02:00:45+09:00</t>
  </si>
  <si>
    <t>2025-07-04T02:01:45+09:00</t>
  </si>
  <si>
    <t>2025-07-04T02:02:45+09:00</t>
  </si>
  <si>
    <t>2025-07-04T02:03:45+09:00</t>
  </si>
  <si>
    <t>2025-07-04T02:04:45+09:00</t>
  </si>
  <si>
    <t>2025-07-04T02:05:45+09:00</t>
  </si>
  <si>
    <t>2025-07-04T02:06:45+09:00</t>
  </si>
  <si>
    <t>2025-07-04T02:07:45+09:00</t>
  </si>
  <si>
    <t>2025-07-04T02:08:45+09:00</t>
  </si>
  <si>
    <t>2025-07-04T02:09:45+09:00</t>
  </si>
  <si>
    <t>2025-07-04T02:10:45+09:00</t>
  </si>
  <si>
    <t>2025-07-04T02:11:45+09:00</t>
  </si>
  <si>
    <t>2025-07-04T02:12:45+09:00</t>
  </si>
  <si>
    <t>2025-07-04T02:13:45+09:00</t>
  </si>
  <si>
    <t>2025-07-04T02:14:45+09:00</t>
  </si>
  <si>
    <t>2025-07-04T02:15:45+09:00</t>
  </si>
  <si>
    <t>2025-07-04T02:16:45+09:00</t>
  </si>
  <si>
    <t>2025-07-04T02:17:45+09:00</t>
  </si>
  <si>
    <t>2025-07-04T02:18:45+09:00</t>
  </si>
  <si>
    <t>2025-07-04T02:19:45+09:00</t>
  </si>
  <si>
    <t>2025-07-04T02:20:45+09:00</t>
  </si>
  <si>
    <t>2025-07-04T02:21:45+09:00</t>
  </si>
  <si>
    <t>2025-07-04T02:22:45+09:00</t>
  </si>
  <si>
    <t>2025-07-04T02:23:45+09:00</t>
  </si>
  <si>
    <t>2025-07-04T02:24:45+09:00</t>
  </si>
  <si>
    <t>2025-07-04T02:25:45+09:00</t>
  </si>
  <si>
    <t>2025-07-04T02:26:45+09:00</t>
  </si>
  <si>
    <t>2025-07-04T02:27:45+09:00</t>
  </si>
  <si>
    <t>2025-07-04T02:28:45+09:00</t>
  </si>
  <si>
    <t>2025-07-04T02:29:45+09:00</t>
  </si>
  <si>
    <t>2025-07-04T02:30:45+09:00</t>
  </si>
  <si>
    <t>2025-07-04T02:31:45+09:00</t>
  </si>
  <si>
    <t>2025-07-04T02:32:45+09:00</t>
  </si>
  <si>
    <t>2025-07-04T02:33:45+09:00</t>
  </si>
  <si>
    <t>2025-07-04T02:34:45+09:00</t>
  </si>
  <si>
    <t>2025-07-04T02:35:45+09:00</t>
  </si>
  <si>
    <t>2025-07-04T02:36:45+09:00</t>
  </si>
  <si>
    <t>2025-07-04T02:37:45+09:00</t>
  </si>
  <si>
    <t>2025-07-04T02:38:45+09:00</t>
  </si>
  <si>
    <t>2025-07-04T02:39:45+09:00</t>
  </si>
  <si>
    <t>2025-07-04T02:40:45+09:00</t>
  </si>
  <si>
    <t>2025-07-04T02:41:45+09:00</t>
  </si>
  <si>
    <t>2025-07-04T02:42:45+09:00</t>
  </si>
  <si>
    <t>2025-07-04T02:43:45+09:00</t>
  </si>
  <si>
    <t>2025-07-04T02:44:45+09:00</t>
  </si>
  <si>
    <t>2025-07-04T02:45:45+09:00</t>
  </si>
  <si>
    <t>2025-07-04T02:46:45+09:00</t>
  </si>
  <si>
    <t>2025-07-04T02:47:45+09:00</t>
  </si>
  <si>
    <t>2025-07-04T02:48:45+09:00</t>
  </si>
  <si>
    <t>2025-07-04T02:49:45+09:00</t>
  </si>
  <si>
    <t>2025-07-04T02:50:45+09:00</t>
  </si>
  <si>
    <t>2025-07-04T02:51:45+09:00</t>
  </si>
  <si>
    <t>2025-07-04T02:52:45+09:00</t>
  </si>
  <si>
    <t>2025-07-04T02:53:45+09:00</t>
  </si>
  <si>
    <t>2025-07-04T02:54:45+09:00</t>
  </si>
  <si>
    <t>2025-07-04T02:55:45+09:00</t>
  </si>
  <si>
    <t>2025-07-04T02:56:45+09:00</t>
  </si>
  <si>
    <t>2025-07-04T02:57:45+09:00</t>
  </si>
  <si>
    <t>2025-07-04T02:58:45+09:00</t>
  </si>
  <si>
    <t>2025-07-04T02:59:45+09:00</t>
  </si>
  <si>
    <t>2025-07-04T03:00:45+09:00</t>
  </si>
  <si>
    <t>2025-07-04T03:01:45+09:00</t>
  </si>
  <si>
    <t>2025-07-04T03:02:45+09:00</t>
  </si>
  <si>
    <t>2025-07-04T03:03:45+09:00</t>
  </si>
  <si>
    <t>2025-07-04T03:04:45+09:00</t>
  </si>
  <si>
    <t>2025-07-04T03:05:45+09:00</t>
  </si>
  <si>
    <t>2025-07-04T03:06:45+09:00</t>
  </si>
  <si>
    <t>2025-07-04T03:07:45+09:00</t>
  </si>
  <si>
    <t>2025-07-04T03:08:45+09:00</t>
  </si>
  <si>
    <t>2025-07-04T03:09:45+09:00</t>
  </si>
  <si>
    <t>2025-07-04T03:10:45+09:00</t>
  </si>
  <si>
    <t>2025-07-04T03:11:45+09:00</t>
  </si>
  <si>
    <t>2025-07-04T03:12:45+09:00</t>
  </si>
  <si>
    <t>2025-07-04T03:13:45+09:00</t>
  </si>
  <si>
    <t>2025-07-04T03:14:45+09:00</t>
  </si>
  <si>
    <t>2025-07-04T03:15:45+09:00</t>
  </si>
  <si>
    <t>2025-07-04T03:16:45+09:00</t>
  </si>
  <si>
    <t>2025-07-04T03:17:45+09:00</t>
  </si>
  <si>
    <t>2025-07-04T03:18:45+09:00</t>
  </si>
  <si>
    <t>2025-07-04T03:19:45+09:00</t>
  </si>
  <si>
    <t>2025-07-04T03:20:45+09:00</t>
  </si>
  <si>
    <t>2025-07-04T03:21:45+09:00</t>
  </si>
  <si>
    <t>2025-07-04T03:22:45+09:00</t>
  </si>
  <si>
    <t>2025-07-04T03:23:45+09:00</t>
  </si>
  <si>
    <t>2025-07-04T03:24:45+09:00</t>
  </si>
  <si>
    <t>2025-07-04T03:25:45+09:00</t>
  </si>
  <si>
    <t>2025-07-04T03:26:45+09:00</t>
  </si>
  <si>
    <t>2025-07-04T03:27:45+09:00</t>
  </si>
  <si>
    <t>2025-07-04T03:28:45+09:00</t>
  </si>
  <si>
    <t>2025-07-04T03:29:45+09:00</t>
  </si>
  <si>
    <t>2025-07-04T03:30:45+09:00</t>
  </si>
  <si>
    <t>2025-07-04T03:31:45+09:00</t>
  </si>
  <si>
    <t>2025-07-04T03:32:45+09:00</t>
  </si>
  <si>
    <t>2025-07-04T03:33:45+09:00</t>
  </si>
  <si>
    <t>2025-07-04T03:34:45+09:00</t>
  </si>
  <si>
    <t>2025-07-04T03:35:45+09:00</t>
  </si>
  <si>
    <t>2025-07-04T03:36:45+09:00</t>
  </si>
  <si>
    <t>2025-07-04T03:37:46+09:00</t>
  </si>
  <si>
    <t>2025-07-04T03:38:45+09:00</t>
  </si>
  <si>
    <t>2025-07-04T03:39:45+09:00</t>
  </si>
  <si>
    <t>2025-07-04T03:40:45+09:00</t>
  </si>
  <si>
    <t>2025-07-04T03:41:45+09:00</t>
  </si>
  <si>
    <t>2025-07-04T03:42:45+09:00</t>
  </si>
  <si>
    <t>2025-07-04T03:43:46+09:00</t>
  </si>
  <si>
    <t>2025-07-04T03:44:45+09:00</t>
  </si>
  <si>
    <t>2025-07-04T03:45:45+09:00</t>
  </si>
  <si>
    <t>2025-07-04T03:46:45+09:00</t>
  </si>
  <si>
    <t>2025-07-04T03:47:45+09:00</t>
  </si>
  <si>
    <t>2025-07-04T03:48:45+09:00</t>
  </si>
  <si>
    <t>2025-07-04T03:49:45+09:00</t>
  </si>
  <si>
    <t>2025-07-04T03:50:45+09:00</t>
  </si>
  <si>
    <t>2025-07-04T03:51:45+09:00</t>
  </si>
  <si>
    <t>2025-07-04T03:52:45+09:00</t>
  </si>
  <si>
    <t>2025-07-04T03:53:45+09:00</t>
  </si>
  <si>
    <t>2025-07-04T03:54:45+09:00</t>
  </si>
  <si>
    <t>2025-07-04T03:55:45+09:00</t>
  </si>
  <si>
    <t>2025-07-04T03:56:45+09:00</t>
  </si>
  <si>
    <t>2025-07-04T03:57:45+09:00</t>
  </si>
  <si>
    <t>2025-07-04T03:58:45+09:00</t>
  </si>
  <si>
    <t>2025-07-04T03:59:45+09:00</t>
  </si>
  <si>
    <t>2025-07-04T04:00:45+09:00</t>
  </si>
  <si>
    <t>2025-07-04T04:01:45+09:00</t>
  </si>
  <si>
    <t>2025-07-04T04:02:45+09:00</t>
  </si>
  <si>
    <t>2025-07-04T04:03:45+09:00</t>
  </si>
  <si>
    <t>2025-07-04T04:04:45+09:00</t>
  </si>
  <si>
    <t>2025-07-04T04:05:45+09:00</t>
  </si>
  <si>
    <t>2025-07-04T04:06:45+09:00</t>
  </si>
  <si>
    <t>2025-07-04T04:07:45+09:00</t>
  </si>
  <si>
    <t>2025-07-04T04:08:45+09:00</t>
  </si>
  <si>
    <t>2025-07-04T04:09:45+09:00</t>
  </si>
  <si>
    <t>2025-07-04T04:10:45+09:00</t>
  </si>
  <si>
    <t>2025-07-04T04:11:45+09:00</t>
  </si>
  <si>
    <t>2025-07-04T04:12:45+09:00</t>
  </si>
  <si>
    <t>2025-07-04T04:13:46+09:00</t>
  </si>
  <si>
    <t>2025-07-04T04:14:45+09:00</t>
  </si>
  <si>
    <t>2025-07-04T04:15:45+09:00</t>
  </si>
  <si>
    <t>2025-07-04T04:16:45+09:00</t>
  </si>
  <si>
    <t>2025-07-04T04:17:45+09:00</t>
  </si>
  <si>
    <t>2025-07-04T04:18:45+09:00</t>
  </si>
  <si>
    <t>2025-07-04T04:19:46+09:00</t>
  </si>
  <si>
    <t>2025-07-04T04:20:45+09:00</t>
  </si>
  <si>
    <t>2025-07-04T04:21:45+09:00</t>
  </si>
  <si>
    <t>2025-07-04T04:22:45+09:00</t>
  </si>
  <si>
    <t>2025-07-04T04:23:45+09:00</t>
  </si>
  <si>
    <t>2025-07-04T04:24:45+09:00</t>
  </si>
  <si>
    <t>2025-07-04T04:25:45+09:00</t>
  </si>
  <si>
    <t>2025-07-04T04:26:45+09:00</t>
  </si>
  <si>
    <t>2025-07-04T04:27:45+09:00</t>
  </si>
  <si>
    <t>2025-07-04T04:28:45+09:00</t>
  </si>
  <si>
    <t>2025-07-04T04:29:45+09:00</t>
  </si>
  <si>
    <t>2025-07-04T04:31:45+09:00</t>
  </si>
  <si>
    <t>2025-07-04T04:32:45+09:00</t>
  </si>
  <si>
    <t>2025-07-04T04:33:45+09:00</t>
  </si>
  <si>
    <t>2025-07-04T04:34:45+09:00</t>
  </si>
  <si>
    <t>2025-07-04T04:35:45+09:00</t>
  </si>
  <si>
    <t>2025-07-04T04:36:46+09:00</t>
  </si>
  <si>
    <t>2025-07-04T04:37:45+09:00</t>
  </si>
  <si>
    <t>2025-07-04T04:38:45+09:00</t>
  </si>
  <si>
    <t>2025-07-04T04:39:45+09:00</t>
  </si>
  <si>
    <t>2025-07-04T04:40:45+09:00</t>
  </si>
  <si>
    <t>2025-07-04T04:41:45+09:00</t>
  </si>
  <si>
    <t>2025-07-04T04:42:46+09:00</t>
  </si>
  <si>
    <t>2025-07-04T04:43:45+09:00</t>
  </si>
  <si>
    <t>2025-07-04T04:44:45+09:00</t>
  </si>
  <si>
    <t>2025-07-04T04:45:45+09:00</t>
  </si>
  <si>
    <t>2025-07-04T04:46:45+09:00</t>
  </si>
  <si>
    <t>2025-07-04T04:47:45+09:00</t>
  </si>
  <si>
    <t>2025-07-04T04:48:49+09:00</t>
  </si>
  <si>
    <t>2025-07-04T04:49:45+09:00</t>
  </si>
  <si>
    <t>2025-07-04T04:50:45+09:00</t>
  </si>
  <si>
    <t>2025-07-04T04:51:45+09:00</t>
  </si>
  <si>
    <t>2025-07-04T04:52:45+09:00</t>
  </si>
  <si>
    <t>2025-07-04T04:53:45+09:00</t>
  </si>
  <si>
    <t>2025-07-04T04:54:46+09:00</t>
  </si>
  <si>
    <t>2025-07-04T04:55:45+09:00</t>
  </si>
  <si>
    <t>2025-07-04T04:56:45+09:00</t>
  </si>
  <si>
    <t>2025-07-04T04:57:45+09:00</t>
  </si>
  <si>
    <t>2025-07-04T04:58:45+09:00</t>
  </si>
  <si>
    <t>2025-07-04T04:59:45+09:00</t>
  </si>
  <si>
    <t>2025-07-04T05:00:46+09:00</t>
  </si>
  <si>
    <t>2025-07-04T05:01:45+09:00</t>
  </si>
  <si>
    <t>2025-07-04T05:02:45+09:00</t>
  </si>
  <si>
    <t>2025-07-04T05:03:45+09:00</t>
  </si>
  <si>
    <t>2025-07-04T05:04:45+09:00</t>
  </si>
  <si>
    <t>2025-07-04T05:05:45+09:00</t>
  </si>
  <si>
    <t>2025-07-04T05:06:45+09:00</t>
  </si>
  <si>
    <t>2025-07-04T05:07:45+09:00</t>
  </si>
  <si>
    <t>2025-07-04T05:08:45+09:00</t>
  </si>
  <si>
    <t>2025-07-04T05:09:45+09:00</t>
  </si>
  <si>
    <t>2025-07-04T05:10:45+09:00</t>
  </si>
  <si>
    <t>2025-07-04T05:11:46+09:00</t>
  </si>
  <si>
    <t>2025-07-04T05:12:45+09:00</t>
  </si>
  <si>
    <t>2025-07-04T05:13:45+09:00</t>
  </si>
  <si>
    <t>2025-07-04T05:14:45+09:00</t>
  </si>
  <si>
    <t>2025-07-04T05:15:45+09:00</t>
  </si>
  <si>
    <t>2025-07-04T05:16:45+09:00</t>
  </si>
  <si>
    <t>2025-07-04T05:17:46+09:00</t>
  </si>
  <si>
    <t>2025-07-04T05:18:45+09:00</t>
  </si>
  <si>
    <t>2025-07-04T05:19:45+09:00</t>
  </si>
  <si>
    <t>2025-07-04T05:20:45+09:00</t>
  </si>
  <si>
    <t>2025-07-04T05:21:45+09:00</t>
  </si>
  <si>
    <t>2025-07-04T05:22:45+09:00</t>
  </si>
  <si>
    <t>2025-07-04T05:23:46+09:00</t>
  </si>
  <si>
    <t>2025-07-04T05:24:45+09:00</t>
  </si>
  <si>
    <t>2025-07-04T05:25:45+09:00</t>
  </si>
  <si>
    <t>2025-07-04T05:26:45+09:00</t>
  </si>
  <si>
    <t>2025-07-04T05:27:45+09:00</t>
  </si>
  <si>
    <t>2025-07-04T05:28:45+09:00</t>
  </si>
  <si>
    <t>2025-07-04T05:29:45+09:00</t>
  </si>
  <si>
    <t>2025-07-04T05:30:45+09:00</t>
  </si>
  <si>
    <t>2025-07-04T05:31:45+09:00</t>
  </si>
  <si>
    <t>2025-07-04T05:32:45+09:00</t>
  </si>
  <si>
    <t>2025-07-04T05:33:45+09:00</t>
  </si>
  <si>
    <t>2025-07-04T05:34:45+09:00</t>
  </si>
  <si>
    <t>2025-07-04T05:35:45+09:00</t>
  </si>
  <si>
    <t>2025-07-04T05:36:45+09:00</t>
  </si>
  <si>
    <t>2025-07-04T05:37:45+09:00</t>
  </si>
  <si>
    <t>2025-07-04T05:38:45+09:00</t>
  </si>
  <si>
    <t>2025-07-04T05:39:45+09:00</t>
  </si>
  <si>
    <t>2025-07-04T05:40:45+09:00</t>
  </si>
  <si>
    <t>2025-07-04T05:41:46+09:00</t>
  </si>
  <si>
    <t>2025-07-04T05:42:45+09:00</t>
  </si>
  <si>
    <t>2025-07-04T05:43:45+09:00</t>
  </si>
  <si>
    <t>2025-07-04T05:44:45+09:00</t>
  </si>
  <si>
    <t>2025-07-04T05:45:45+09:00</t>
  </si>
  <si>
    <t>2025-07-04T05:46:45+09:00</t>
  </si>
  <si>
    <t>2025-07-04T05:47:45+09:00</t>
  </si>
  <si>
    <t>2025-07-04T05:48:45+09:00</t>
  </si>
  <si>
    <t>2025-07-04T05:49:45+09:00</t>
  </si>
  <si>
    <t>2025-07-04T05:50:45+09:00</t>
  </si>
  <si>
    <t>2025-07-04T05:51:45+09:00</t>
  </si>
  <si>
    <t>2025-07-04T05:52:46+09:00</t>
  </si>
  <si>
    <t>2025-07-04T05:53:45+09:00</t>
  </si>
  <si>
    <t>2025-07-04T05:54:45+09:00</t>
  </si>
  <si>
    <t>2025-07-04T05:55:45+09:00</t>
  </si>
  <si>
    <t>2025-07-04T05:56:45+09:00</t>
  </si>
  <si>
    <t>2025-07-04T05:57:45+09:00</t>
  </si>
  <si>
    <t>2025-07-04T05:58:46+09:00</t>
  </si>
  <si>
    <t>2025-07-04T05:59:45+09:00</t>
  </si>
  <si>
    <t>2025-07-04T06:00:45+09:00</t>
  </si>
  <si>
    <t>2025-07-04T06:01:45+09:00</t>
  </si>
  <si>
    <t>2025-07-04T06:02:45+09:00</t>
  </si>
  <si>
    <t>2025-07-04T06:03:45+09:00</t>
  </si>
  <si>
    <t>2025-07-04T06:04:46+09:00</t>
  </si>
  <si>
    <t>2025-07-04T06:05:45+09:00</t>
  </si>
  <si>
    <t>2025-07-04T06:06:45+09:00</t>
  </si>
  <si>
    <t>2025-07-04T06:07:45+09:00</t>
  </si>
  <si>
    <t>2025-07-04T06:08:45+09:00</t>
  </si>
  <si>
    <t>2025-07-04T06:09:45+09:00</t>
  </si>
  <si>
    <t>2025-07-04T06:10:46+09:00</t>
  </si>
  <si>
    <t>2025-07-04T06:11:45+09:00</t>
  </si>
  <si>
    <t>2025-07-04T06:12:45+09:00</t>
  </si>
  <si>
    <t>2025-07-04T06:13:45+09:00</t>
  </si>
  <si>
    <t>2025-07-04T06:14:45+09:00</t>
  </si>
  <si>
    <t>2025-07-04T06:15:45+09:00</t>
  </si>
  <si>
    <t>2025-07-04T06:16:46+09:00</t>
  </si>
  <si>
    <t>2025-07-04T06:17:45+09:00</t>
  </si>
  <si>
    <t>2025-07-04T06:18:45+09:00</t>
  </si>
  <si>
    <t>2025-07-04T06:19:45+09:00</t>
  </si>
  <si>
    <t>2025-07-04T06:20:45+09:00</t>
  </si>
  <si>
    <t>2025-07-04T06:21:45+09:00</t>
  </si>
  <si>
    <t>2025-07-04T06:22:46+09:00</t>
  </si>
  <si>
    <t>2025-07-04T06:23:45+09:00</t>
  </si>
  <si>
    <t>2025-07-04T06:24:45+09:00</t>
  </si>
  <si>
    <t>2025-07-04T06:25:45+09:00</t>
  </si>
  <si>
    <t>2025-07-04T06:26:45+09:00</t>
  </si>
  <si>
    <t>2025-07-04T06:27:45+09:00</t>
  </si>
  <si>
    <t>2025-07-04T06:28:45+09:00</t>
  </si>
  <si>
    <t>2025-07-04T06:29:45+09:00</t>
  </si>
  <si>
    <t>2025-07-04T06:30:45+09:00</t>
  </si>
  <si>
    <t>2025-07-04T06:31:46+09:00</t>
  </si>
  <si>
    <t>2025-07-04T06:32:45+09:00</t>
  </si>
  <si>
    <t>2025-07-04T06:33:45+09:00</t>
  </si>
  <si>
    <t>2025-07-04T06:34:45+09:00</t>
  </si>
  <si>
    <t>2025-07-04T06:35:45+09:00</t>
  </si>
  <si>
    <t>2025-07-04T06:36:45+09:00</t>
  </si>
  <si>
    <t>2025-07-04T06:37:45+09:00</t>
  </si>
  <si>
    <t>2025-07-04T06:38:45+09:00</t>
  </si>
  <si>
    <t>2025-07-04T06:39:46+09:00</t>
  </si>
  <si>
    <t>2025-07-04T06:40:45+09:00</t>
  </si>
  <si>
    <t>2025-07-04T06:41:45+09:00</t>
  </si>
  <si>
    <t>2025-07-04T06:42:45+09:00</t>
  </si>
  <si>
    <t>2025-07-04T06:43:45+09:00</t>
  </si>
  <si>
    <t>2025-07-04T06:44:45+09:00</t>
  </si>
  <si>
    <t>2025-07-04T06:45:46+09:00</t>
  </si>
  <si>
    <t>2025-07-04T06:46:45+09:00</t>
  </si>
  <si>
    <t>2025-07-04T06:47:45+09:00</t>
  </si>
  <si>
    <t>2025-07-04T06:48:45+09:00</t>
  </si>
  <si>
    <t>2025-07-04T06:49:45+09:00</t>
  </si>
  <si>
    <t>2025-07-04T06:50:45+09:00</t>
  </si>
  <si>
    <t>2025-07-04T06:51:45+09:00</t>
  </si>
  <si>
    <t>2025-07-04T06:52:45+09:00</t>
  </si>
  <si>
    <t>2025-07-04T06:53:45+09:00</t>
  </si>
  <si>
    <t>2025-07-04T06:54:45+09:00</t>
  </si>
  <si>
    <t>2025-07-04T06:55:45+09:00</t>
  </si>
  <si>
    <t>2025-07-04T06:56:46+09:00</t>
  </si>
  <si>
    <t>2025-07-04T06:57:45+09:00</t>
  </si>
  <si>
    <t>2025-07-04T06:58:46+09:00</t>
  </si>
  <si>
    <t>2025-07-04T06:59:46+09:00</t>
  </si>
  <si>
    <t>2025-07-04T07:00:45+09:00</t>
  </si>
  <si>
    <t>2025-07-04T07:01:45+09:00</t>
  </si>
  <si>
    <t>2025-07-04T07:02:46+09:00</t>
  </si>
  <si>
    <t>2025-07-04T07:03:45+09:00</t>
  </si>
  <si>
    <t>2025-07-04T07:04:46+09:00</t>
  </si>
  <si>
    <t>2025-07-04T07:05:46+09:00</t>
  </si>
  <si>
    <t>2025-07-04T07:06:46+09:00</t>
  </si>
  <si>
    <t>2025-07-04T07:07:45+09:00</t>
  </si>
  <si>
    <t>2025-07-04T07:08:45+09:00</t>
  </si>
  <si>
    <t>2025-07-04T07:09:45+09:00</t>
  </si>
  <si>
    <t>2025-07-04T07:10:45+09:00</t>
  </si>
  <si>
    <t>2025-07-04T07:11:46+09:00</t>
  </si>
  <si>
    <t>2025-07-04T07:12:46+09:00</t>
  </si>
  <si>
    <t>2025-07-04T07:13:46+09:00</t>
  </si>
  <si>
    <t>2025-07-04T07:14:46+09:00</t>
  </si>
  <si>
    <t>2025-07-04T07:15:46+09:00</t>
  </si>
  <si>
    <t>2025-07-04T07:16:46+09:00</t>
  </si>
  <si>
    <t>2025-07-04T07:17:46+09:00</t>
  </si>
  <si>
    <t>2025-07-04T07:18:46+09:00</t>
  </si>
  <si>
    <t>2025-07-04T07:19:46+09:00</t>
  </si>
  <si>
    <t>2025-07-04T07:20:46+09:00</t>
  </si>
  <si>
    <t>2025-07-04T07:21:46+09:00</t>
  </si>
  <si>
    <t>2025-07-04T07:22:46+09:00</t>
  </si>
  <si>
    <t>2025-07-04T07:23:46+09:00</t>
  </si>
  <si>
    <t>2025-07-04T07:24:46+09:00</t>
  </si>
  <si>
    <t>2025-07-04T07:25:46+09:00</t>
  </si>
  <si>
    <t>2025-07-04T07:26:46+09:00</t>
  </si>
  <si>
    <t>2025-07-04T07:27:46+09:00</t>
  </si>
  <si>
    <t>2025-07-04T07:28:46+09:00</t>
  </si>
  <si>
    <t>2025-07-04T07:29:46+09:00</t>
  </si>
  <si>
    <t>2025-07-04T07:30:46+09:00</t>
  </si>
  <si>
    <t>2025-07-04T07:31:46+09:00</t>
  </si>
  <si>
    <t>2025-07-04T07:32:46+09:00</t>
  </si>
  <si>
    <t>2025-07-04T07:33:46+09:00</t>
  </si>
  <si>
    <t>2025-07-04T07:34:46+09:00</t>
  </si>
  <si>
    <t>2025-07-04T07:35:46+09:00</t>
  </si>
  <si>
    <t>2025-07-04T07:36:46+09:00</t>
  </si>
  <si>
    <t>2025-07-04T07:37:08+09:00</t>
  </si>
  <si>
    <t>2025-07-04T21:15:59+09:00</t>
  </si>
  <si>
    <t>2025-07-04T21:16:59+09:00</t>
  </si>
  <si>
    <t>2025-07-04T21:17:59+09:00</t>
  </si>
  <si>
    <t>2025-07-04T21:18:59+09:00</t>
  </si>
  <si>
    <t>2025-07-04T21:19:59+09:00</t>
  </si>
  <si>
    <t>2025-07-04T21:21:00+09:00</t>
  </si>
  <si>
    <t>2025-07-04T21:21:59+09:00</t>
  </si>
  <si>
    <t>2025-07-04T21:22:59+09:00</t>
  </si>
  <si>
    <t>2025-07-04T21:24:00+09:00</t>
  </si>
  <si>
    <t>2025-07-04T21:25:00+09:00</t>
  </si>
  <si>
    <t>2025-07-04T21:26:00+09:00</t>
  </si>
  <si>
    <t>2025-07-04T21:27:00+09:00</t>
  </si>
  <si>
    <t>2025-07-04T21:28:00+09:00</t>
  </si>
  <si>
    <t>2025-07-04T21:29:00+09:00</t>
  </si>
  <si>
    <t>2025-07-04T21:30:00+09:00</t>
  </si>
  <si>
    <t>2025-07-04T21:31:00+09:00</t>
  </si>
  <si>
    <t>2025-07-04T21:32:00+09:00</t>
  </si>
  <si>
    <t>2025-07-04T21:33:00+09:00</t>
  </si>
  <si>
    <t>2025-07-04T21:34:00+09:00</t>
  </si>
  <si>
    <t>2025-07-04T21:35:00+09:00</t>
  </si>
  <si>
    <t>2025-07-04T21:36:00+09:00</t>
  </si>
  <si>
    <t>2025-07-04T21:37:00+09:00</t>
  </si>
  <si>
    <t>2025-07-04T21:38:00+09:00</t>
  </si>
  <si>
    <t>2025-07-04T21:39:00+09:00</t>
  </si>
  <si>
    <t>2025-07-04T21:40:00+09:00</t>
  </si>
  <si>
    <t>2025-07-04T21:41:00+09:00</t>
  </si>
  <si>
    <t>2025-07-04T21:42:00+09:00</t>
  </si>
  <si>
    <t>2025-07-04T21:43:00+09:00</t>
  </si>
  <si>
    <t>2025-07-04T21:44:00+09:00</t>
  </si>
  <si>
    <t>2025-07-04T21:45:00+09:00</t>
  </si>
  <si>
    <t>2025-07-04T21:46:00+09:00</t>
  </si>
  <si>
    <t>2025-07-04T21:47:00+09:00</t>
  </si>
  <si>
    <t>2025-07-04T21:48:00+09:00</t>
  </si>
  <si>
    <t>2025-07-04T21:49:00+09:00</t>
  </si>
  <si>
    <t>2025-07-04T21:50:00+09:00</t>
  </si>
  <si>
    <t>2025-07-04T21:51:00+09:00</t>
  </si>
  <si>
    <t>2025-07-04T21:52:00+09:00</t>
  </si>
  <si>
    <t>2025-07-04T21:53:00+09:00</t>
  </si>
  <si>
    <t>2025-07-04T21:54:00+09:00</t>
  </si>
  <si>
    <t>2025-07-04T21:55:00+09:00</t>
  </si>
  <si>
    <t>2025-07-04T21:56:00+09:00</t>
  </si>
  <si>
    <t>2025-07-04T21:57:00+09:00</t>
  </si>
  <si>
    <t>2025-07-04T21:58:00+09:00</t>
  </si>
  <si>
    <t>2025-07-04T21:59:00+09:00</t>
  </si>
  <si>
    <t>2025-07-04T22:00:00+09:00</t>
  </si>
  <si>
    <t>2025-07-04T22:01:00+09:00</t>
  </si>
  <si>
    <t>2025-07-04T22:02:00+09:00</t>
  </si>
  <si>
    <t>2025-07-04T22:03:00+09:00</t>
  </si>
  <si>
    <t>2025-07-04T22:04:00+09:00</t>
  </si>
  <si>
    <t>2025-07-04T22:05:00+09:00</t>
  </si>
  <si>
    <t>2025-07-04T22:06:00+09:00</t>
  </si>
  <si>
    <t>2025-07-04T22:07:00+09:00</t>
  </si>
  <si>
    <t>2025-07-04T22:08:00+09:00</t>
  </si>
  <si>
    <t>2025-07-04T22:09:00+09:00</t>
  </si>
  <si>
    <t>2025-07-04T22:10:00+09:00</t>
  </si>
  <si>
    <t>2025-07-04T22:11:00+09:00</t>
  </si>
  <si>
    <t>2025-07-04T22:12:00+09:00</t>
  </si>
  <si>
    <t>2025-07-04T22:13:00+09:00</t>
  </si>
  <si>
    <t>2025-07-04T22:14:00+09:00</t>
  </si>
  <si>
    <t>2025-07-04T22:15:00+09:00</t>
  </si>
  <si>
    <t>2025-07-04T22:16:00+09:00</t>
  </si>
  <si>
    <t>2025-07-04T22:17:00+09:00</t>
  </si>
  <si>
    <t>2025-07-04T22:18:00+09:00</t>
  </si>
  <si>
    <t>2025-07-04T22:19:00+09:00</t>
  </si>
  <si>
    <t>2025-07-04T22:20:00+09:00</t>
  </si>
  <si>
    <t>2025-07-04T22:21:00+09:00</t>
  </si>
  <si>
    <t>2025-07-04T22:22:00+09:00</t>
  </si>
  <si>
    <t>2025-07-04T22:23:00+09:00</t>
  </si>
  <si>
    <t>2025-07-04T22:24:00+09:00</t>
  </si>
  <si>
    <t>2025-07-04T22:25:00+09:00</t>
  </si>
  <si>
    <t>2025-07-04T22:26:00+09:00</t>
  </si>
  <si>
    <t>2025-07-04T22:27:00+09:00</t>
  </si>
  <si>
    <t>2025-07-04T22:28:00+09:00</t>
  </si>
  <si>
    <t>2025-07-04T22:29:00+09:00</t>
  </si>
  <si>
    <t>2025-07-04T22:30:00+09:00</t>
  </si>
  <si>
    <t>2025-07-04T22:31:00+09:00</t>
  </si>
  <si>
    <t>2025-07-04T22:32:00+09:00</t>
  </si>
  <si>
    <t>2025-07-04T22:33:00+09:00</t>
  </si>
  <si>
    <t>2025-07-04T22:34:00+09:00</t>
  </si>
  <si>
    <t>2025-07-04T22:35:00+09:00</t>
  </si>
  <si>
    <t>2025-07-04T22:36:00+09:00</t>
  </si>
  <si>
    <t>2025-07-04T22:37:00+09:00</t>
  </si>
  <si>
    <t>2025-07-04T22:38:00+09:00</t>
  </si>
  <si>
    <t>2025-07-04T22:39:00+09:00</t>
  </si>
  <si>
    <t>2025-07-04T22:40:00+09:00</t>
  </si>
  <si>
    <t>2025-07-04T22:41:00+09:00</t>
  </si>
  <si>
    <t>2025-07-04T22:42:00+09:00</t>
  </si>
  <si>
    <t>2025-07-04T22:43:00+09:00</t>
  </si>
  <si>
    <t>2025-07-04T22:44:00+09:00</t>
  </si>
  <si>
    <t>2025-07-04T22:45:00+09:00</t>
  </si>
  <si>
    <t>2025-07-04T22:46:00+09:00</t>
  </si>
  <si>
    <t>2025-07-04T22:47:00+09:00</t>
  </si>
  <si>
    <t>2025-07-04T22:48:00+09:00</t>
  </si>
  <si>
    <t>2025-07-04T22:49:00+09:00</t>
  </si>
  <si>
    <t>2025-07-04T22:50:00+09:00</t>
  </si>
  <si>
    <t>2025-07-04T22:51:00+09:00</t>
  </si>
  <si>
    <t>2025-07-04T22:52:00+09:00</t>
  </si>
  <si>
    <t>2025-07-04T22:53:00+09:00</t>
  </si>
  <si>
    <t>2025-07-04T22:54:00+09:00</t>
  </si>
  <si>
    <t>2025-07-04T22:55:00+09:00</t>
  </si>
  <si>
    <t>2025-07-04T22:56:00+09:00</t>
  </si>
  <si>
    <t>2025-07-04T22:57:00+09:00</t>
  </si>
  <si>
    <t>2025-07-04T22:58:00+09:00</t>
  </si>
  <si>
    <t>2025-07-04T22:59:00+09:00</t>
  </si>
  <si>
    <t>2025-07-04T23:00:00+09:00</t>
  </si>
  <si>
    <t>2025-07-04T23:01:00+09:00</t>
  </si>
  <si>
    <t>2025-07-04T23:02:00+09:00</t>
  </si>
  <si>
    <t>2025-07-04T23:03:00+09:00</t>
  </si>
  <si>
    <t>2025-07-04T23:04:00+09:00</t>
  </si>
  <si>
    <t>2025-07-04T23:05:00+09:00</t>
  </si>
  <si>
    <t>2025-07-04T23:06:00+09:00</t>
  </si>
  <si>
    <t>2025-07-04T23:07:00+09:00</t>
  </si>
  <si>
    <t>2025-07-04T23:08:00+09:00</t>
  </si>
  <si>
    <t>2025-07-04T23:09:00+09:00</t>
  </si>
  <si>
    <t>2025-07-04T23:10:00+09:00</t>
  </si>
  <si>
    <t>2025-07-04T23:11:00+09:00</t>
  </si>
  <si>
    <t>2025-07-04T23:12:00+09:00</t>
  </si>
  <si>
    <t>2025-07-04T23:13:00+09:00</t>
  </si>
  <si>
    <t>2025-07-04T23:14:00+09:00</t>
  </si>
  <si>
    <t>2025-07-04T23:15:00+09:00</t>
  </si>
  <si>
    <t>2025-07-04T23:16:00+09:00</t>
  </si>
  <si>
    <t>2025-07-04T23:17:00+09:00</t>
  </si>
  <si>
    <t>2025-07-04T23:18:00+09:00</t>
  </si>
  <si>
    <t>2025-07-04T23:19:00+09:00</t>
  </si>
  <si>
    <t>2025-07-04T23:20:00+09:00</t>
  </si>
  <si>
    <t>2025-07-04T23:21:00+09:00</t>
  </si>
  <si>
    <t>2025-07-04T23:22:00+09:00</t>
  </si>
  <si>
    <t>2025-07-04T23:23:00+09:00</t>
  </si>
  <si>
    <t>2025-07-04T23:24:00+09:00</t>
  </si>
  <si>
    <t>2025-07-04T23:25:00+09:00</t>
  </si>
  <si>
    <t>2025-07-04T23:26:00+09:00</t>
  </si>
  <si>
    <t>2025-07-04T23:27:00+09:00</t>
  </si>
  <si>
    <t>2025-07-04T23:28:00+09:00</t>
  </si>
  <si>
    <t>2025-07-04T23:29:00+09:00</t>
  </si>
  <si>
    <t>2025-07-04T23:30:00+09:00</t>
  </si>
  <si>
    <t>2025-07-04T23:31:00+09:00</t>
  </si>
  <si>
    <t>2025-07-04T23:32:00+09:00</t>
  </si>
  <si>
    <t>2025-07-04T23:33:00+09:00</t>
  </si>
  <si>
    <t>2025-07-04T23:34:00+09:00</t>
  </si>
  <si>
    <t>2025-07-04T23:35:00+09:00</t>
  </si>
  <si>
    <t>2025-07-04T23:36:00+09:00</t>
  </si>
  <si>
    <t>2025-07-04T23:37:00+09:00</t>
  </si>
  <si>
    <t>2025-07-04T23:38:00+09:00</t>
  </si>
  <si>
    <t>2025-07-04T23:39:00+09:00</t>
  </si>
  <si>
    <t>2025-07-04T23:40:00+09:00</t>
  </si>
  <si>
    <t>2025-07-04T23:41:00+09:00</t>
  </si>
  <si>
    <t>2025-07-04T23:42:00+09:00</t>
  </si>
  <si>
    <t>2025-07-04T23:43:00+09:00</t>
  </si>
  <si>
    <t>2025-07-04T23:44:00+09:00</t>
  </si>
  <si>
    <t>2025-07-04T23:45:00+09:00</t>
  </si>
  <si>
    <t>2025-07-04T23:46:00+09:00</t>
  </si>
  <si>
    <t>2025-07-04T23:47:00+09:00</t>
  </si>
  <si>
    <t>2025-07-04T23:48:00+09:00</t>
  </si>
  <si>
    <t>2025-07-04T23:49:00+09:00</t>
  </si>
  <si>
    <t>2025-07-04T23:50:00+09:00</t>
  </si>
  <si>
    <t>2025-07-04T23:51:00+09:00</t>
  </si>
  <si>
    <t>2025-07-04T23:52:00+09:00</t>
  </si>
  <si>
    <t>2025-07-04T23:53:00+09:00</t>
  </si>
  <si>
    <t>2025-07-04T23:54:00+09:00</t>
  </si>
  <si>
    <t>2025-07-04T23:55:00+09:00</t>
  </si>
  <si>
    <t>2025-07-04T23:56:00+09:00</t>
  </si>
  <si>
    <t>2025-07-04T23:57:01+09:00</t>
  </si>
  <si>
    <t>2025-07-04T23:58:00+09:00</t>
  </si>
  <si>
    <t>2025-07-04T23:59:00+09:00</t>
  </si>
  <si>
    <t>PM2.5</t>
  </si>
  <si>
    <t>PM10</t>
  </si>
  <si>
    <t>Temperature</t>
  </si>
  <si>
    <t>Latitude</t>
  </si>
  <si>
    <t>Longitude</t>
  </si>
  <si>
    <t>Date</t>
  </si>
  <si>
    <t>Savitzky-Golay Filter</t>
  </si>
  <si>
    <t>Binomial Average</t>
  </si>
  <si>
    <t>Weighted Median</t>
  </si>
  <si>
    <t>Gaussian Filter</t>
  </si>
  <si>
    <t>Rectangular Average</t>
  </si>
  <si>
    <t>PM10 Data Before and After Smoothing with SonataSmooth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</si>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</sst>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Variable Display"/>
    </font>
    <font>
      <b/>
      <sz val="11"/>
      <color theme="1"/>
      <name val="Segoe UI Variable Display Semib"/>
    </font>
    <font>
      <sz val="11"/>
      <color theme="1"/>
      <name val="Segoe UI Variable Display Semib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PM10 Data Before and After Smoothing with SonataSmooth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PM10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Results!$A$3:$A$3567</c:f>
              <c:strCache>
                <c:ptCount val="3565"/>
                <c:pt idx="0">
                  <c:v>2025-07-01T00:00:18+09:00</c:v>
                </c:pt>
                <c:pt idx="1">
                  <c:v>2025-07-01T00:01:18+09:00</c:v>
                </c:pt>
                <c:pt idx="2">
                  <c:v>2025-07-01T00:02:18+09:00</c:v>
                </c:pt>
                <c:pt idx="3">
                  <c:v>2025-07-01T00:03:18+09:00</c:v>
                </c:pt>
                <c:pt idx="4">
                  <c:v>2025-07-01T00:04:18+09:00</c:v>
                </c:pt>
                <c:pt idx="5">
                  <c:v>2025-07-01T00:05:18+09:00</c:v>
                </c:pt>
                <c:pt idx="6">
                  <c:v>2025-07-01T00:06:18+09:00</c:v>
                </c:pt>
                <c:pt idx="7">
                  <c:v>2025-07-01T00:07:18+09:00</c:v>
                </c:pt>
                <c:pt idx="8">
                  <c:v>2025-07-01T00:08:18+09:00</c:v>
                </c:pt>
                <c:pt idx="9">
                  <c:v>2025-07-01T00:09:18+09:00</c:v>
                </c:pt>
                <c:pt idx="10">
                  <c:v>2025-07-01T00:10:23+09:00</c:v>
                </c:pt>
                <c:pt idx="11">
                  <c:v>2025-07-01T00:11:18+09:00</c:v>
                </c:pt>
                <c:pt idx="12">
                  <c:v>2025-07-01T00:12:18+09:00</c:v>
                </c:pt>
                <c:pt idx="13">
                  <c:v>2025-07-01T00:13:18+09:00</c:v>
                </c:pt>
                <c:pt idx="14">
                  <c:v>2025-07-01T00:14:18+09:00</c:v>
                </c:pt>
                <c:pt idx="15">
                  <c:v>2025-07-01T00:15:18+09:00</c:v>
                </c:pt>
                <c:pt idx="16">
                  <c:v>2025-07-01T00:16:18+09:00</c:v>
                </c:pt>
                <c:pt idx="17">
                  <c:v>2025-07-01T00:17:18+09:00</c:v>
                </c:pt>
                <c:pt idx="18">
                  <c:v>2025-07-01T00:18:18+09:00</c:v>
                </c:pt>
                <c:pt idx="19">
                  <c:v>2025-07-01T00:19:18+09:00</c:v>
                </c:pt>
                <c:pt idx="20">
                  <c:v>2025-07-01T00:20:18+09:00</c:v>
                </c:pt>
                <c:pt idx="21">
                  <c:v>2025-07-01T00:21:18+09:00</c:v>
                </c:pt>
                <c:pt idx="22">
                  <c:v>2025-07-01T00:22:19+09:00</c:v>
                </c:pt>
                <c:pt idx="23">
                  <c:v>2025-07-01T00:23:18+09:00</c:v>
                </c:pt>
                <c:pt idx="24">
                  <c:v>2025-07-01T00:24:18+09:00</c:v>
                </c:pt>
                <c:pt idx="25">
                  <c:v>2025-07-01T00:25:18+09:00</c:v>
                </c:pt>
                <c:pt idx="26">
                  <c:v>2025-07-01T00:26:18+09:00</c:v>
                </c:pt>
                <c:pt idx="27">
                  <c:v>2025-07-01T00:27:18+09:00</c:v>
                </c:pt>
                <c:pt idx="28">
                  <c:v>2025-07-01T00:28:19+09:00</c:v>
                </c:pt>
                <c:pt idx="29">
                  <c:v>2025-07-01T00:29:18+09:00</c:v>
                </c:pt>
                <c:pt idx="30">
                  <c:v>2025-07-01T00:30:18+09:00</c:v>
                </c:pt>
                <c:pt idx="31">
                  <c:v>2025-07-01T00:31:18+09:00</c:v>
                </c:pt>
                <c:pt idx="32">
                  <c:v>2025-07-01T00:32:18+09:00</c:v>
                </c:pt>
                <c:pt idx="33">
                  <c:v>2025-07-01T00:33:18+09:00</c:v>
                </c:pt>
                <c:pt idx="34">
                  <c:v>2025-07-01T00:34:18+09:00</c:v>
                </c:pt>
                <c:pt idx="35">
                  <c:v>2025-07-01T00:35:18+09:00</c:v>
                </c:pt>
                <c:pt idx="36">
                  <c:v>2025-07-01T00:36:18+09:00</c:v>
                </c:pt>
                <c:pt idx="37">
                  <c:v>2025-07-01T00:37:18+09:00</c:v>
                </c:pt>
                <c:pt idx="38">
                  <c:v>2025-07-01T00:38:18+09:00</c:v>
                </c:pt>
                <c:pt idx="39">
                  <c:v>2025-07-01T00:39:19+09:00</c:v>
                </c:pt>
                <c:pt idx="40">
                  <c:v>2025-07-01T00:40:18+09:00</c:v>
                </c:pt>
                <c:pt idx="41">
                  <c:v>2025-07-01T00:41:18+09:00</c:v>
                </c:pt>
                <c:pt idx="42">
                  <c:v>2025-07-01T00:42:18+09:00</c:v>
                </c:pt>
                <c:pt idx="43">
                  <c:v>2025-07-01T00:43:18+09:00</c:v>
                </c:pt>
                <c:pt idx="44">
                  <c:v>2025-07-01T00:44:18+09:00</c:v>
                </c:pt>
                <c:pt idx="45">
                  <c:v>2025-07-01T00:45:19+09:00</c:v>
                </c:pt>
                <c:pt idx="46">
                  <c:v>2025-07-01T00:46:18+09:00</c:v>
                </c:pt>
                <c:pt idx="47">
                  <c:v>2025-07-01T00:47:18+09:00</c:v>
                </c:pt>
                <c:pt idx="48">
                  <c:v>2025-07-01T00:48:18+09:00</c:v>
                </c:pt>
                <c:pt idx="49">
                  <c:v>2025-07-01T00:49:18+09:00</c:v>
                </c:pt>
                <c:pt idx="50">
                  <c:v>2025-07-01T00:50:18+09:00</c:v>
                </c:pt>
                <c:pt idx="51">
                  <c:v>2025-07-01T00:51:19+09:00</c:v>
                </c:pt>
                <c:pt idx="52">
                  <c:v>2025-07-01T00:52:18+09:00</c:v>
                </c:pt>
                <c:pt idx="53">
                  <c:v>2025-07-01T00:53:18+09:00</c:v>
                </c:pt>
                <c:pt idx="54">
                  <c:v>2025-07-01T00:54:18+09:00</c:v>
                </c:pt>
                <c:pt idx="55">
                  <c:v>2025-07-01T00:55:18+09:00</c:v>
                </c:pt>
                <c:pt idx="56">
                  <c:v>2025-07-01T00:56:18+09:00</c:v>
                </c:pt>
                <c:pt idx="57">
                  <c:v>2025-07-01T00:57:20+09:00</c:v>
                </c:pt>
                <c:pt idx="58">
                  <c:v>2025-07-01T00:58:18+09:00</c:v>
                </c:pt>
                <c:pt idx="59">
                  <c:v>2025-07-01T00:59:18+09:00</c:v>
                </c:pt>
                <c:pt idx="60">
                  <c:v>2025-07-01T01:00:18+09:00</c:v>
                </c:pt>
                <c:pt idx="61">
                  <c:v>2025-07-01T01:01:18+09:00</c:v>
                </c:pt>
                <c:pt idx="62">
                  <c:v>2025-07-01T01:02:18+09:00</c:v>
                </c:pt>
                <c:pt idx="63">
                  <c:v>2025-07-01T01:03:19+09:00</c:v>
                </c:pt>
                <c:pt idx="64">
                  <c:v>2025-07-01T01:04:18+09:00</c:v>
                </c:pt>
                <c:pt idx="65">
                  <c:v>2025-07-01T01:05:18+09:00</c:v>
                </c:pt>
                <c:pt idx="66">
                  <c:v>2025-07-01T01:06:18+09:00</c:v>
                </c:pt>
                <c:pt idx="67">
                  <c:v>2025-07-01T01:07:18+09:00</c:v>
                </c:pt>
                <c:pt idx="68">
                  <c:v>2025-07-01T01:08:18+09:00</c:v>
                </c:pt>
                <c:pt idx="69">
                  <c:v>2025-07-01T01:09:19+09:00</c:v>
                </c:pt>
                <c:pt idx="70">
                  <c:v>2025-07-01T01:10:18+09:00</c:v>
                </c:pt>
                <c:pt idx="71">
                  <c:v>2025-07-01T01:11:18+09:00</c:v>
                </c:pt>
                <c:pt idx="72">
                  <c:v>2025-07-01T01:12:18+09:00</c:v>
                </c:pt>
                <c:pt idx="73">
                  <c:v>2025-07-01T01:13:18+09:00</c:v>
                </c:pt>
                <c:pt idx="74">
                  <c:v>2025-07-01T01:14:18+09:00</c:v>
                </c:pt>
                <c:pt idx="75">
                  <c:v>2025-07-01T01:15:18+09:00</c:v>
                </c:pt>
                <c:pt idx="76">
                  <c:v>2025-07-01T01:16:18+09:00</c:v>
                </c:pt>
                <c:pt idx="77">
                  <c:v>2025-07-01T01:17:18+09:00</c:v>
                </c:pt>
                <c:pt idx="78">
                  <c:v>2025-07-01T01:18:18+09:00</c:v>
                </c:pt>
                <c:pt idx="79">
                  <c:v>2025-07-01T01:19:18+09:00</c:v>
                </c:pt>
                <c:pt idx="80">
                  <c:v>2025-07-01T01:20:19+09:00</c:v>
                </c:pt>
                <c:pt idx="81">
                  <c:v>2025-07-01T01:21:18+09:00</c:v>
                </c:pt>
                <c:pt idx="82">
                  <c:v>2025-07-01T01:22:18+09:00</c:v>
                </c:pt>
                <c:pt idx="83">
                  <c:v>2025-07-01T01:23:18+09:00</c:v>
                </c:pt>
                <c:pt idx="84">
                  <c:v>2025-07-01T01:24:18+09:00</c:v>
                </c:pt>
                <c:pt idx="85">
                  <c:v>2025-07-01T01:25:18+09:00</c:v>
                </c:pt>
                <c:pt idx="86">
                  <c:v>2025-07-01T01:26:19+09:00</c:v>
                </c:pt>
                <c:pt idx="87">
                  <c:v>2025-07-01T01:27:18+09:00</c:v>
                </c:pt>
                <c:pt idx="88">
                  <c:v>2025-07-01T01:28:18+09:00</c:v>
                </c:pt>
                <c:pt idx="89">
                  <c:v>2025-07-01T01:29:18+09:00</c:v>
                </c:pt>
                <c:pt idx="90">
                  <c:v>2025-07-01T01:30:18+09:00</c:v>
                </c:pt>
                <c:pt idx="91">
                  <c:v>2025-07-01T01:31:18+09:00</c:v>
                </c:pt>
                <c:pt idx="92">
                  <c:v>2025-07-01T01:32:19+09:00</c:v>
                </c:pt>
                <c:pt idx="93">
                  <c:v>2025-07-01T01:33:18+09:00</c:v>
                </c:pt>
                <c:pt idx="94">
                  <c:v>2025-07-01T01:34:18+09:00</c:v>
                </c:pt>
                <c:pt idx="95">
                  <c:v>2025-07-01T01:35:18+09:00</c:v>
                </c:pt>
                <c:pt idx="96">
                  <c:v>2025-07-01T01:36:18+09:00</c:v>
                </c:pt>
                <c:pt idx="97">
                  <c:v>2025-07-01T01:37:18+09:00</c:v>
                </c:pt>
                <c:pt idx="98">
                  <c:v>2025-07-01T01:38:18+09:00</c:v>
                </c:pt>
                <c:pt idx="99">
                  <c:v>2025-07-01T01:39:18+09:00</c:v>
                </c:pt>
                <c:pt idx="100">
                  <c:v>2025-07-01T01:40:18+09:00</c:v>
                </c:pt>
                <c:pt idx="101">
                  <c:v>2025-07-01T01:41:18+09:00</c:v>
                </c:pt>
                <c:pt idx="102">
                  <c:v>2025-07-01T01:42:18+09:00</c:v>
                </c:pt>
                <c:pt idx="103">
                  <c:v>2025-07-01T01:43:19+09:00</c:v>
                </c:pt>
                <c:pt idx="104">
                  <c:v>2025-07-01T01:44:18+09:00</c:v>
                </c:pt>
                <c:pt idx="105">
                  <c:v>2025-07-01T01:45:18+09:00</c:v>
                </c:pt>
                <c:pt idx="106">
                  <c:v>2025-07-01T01:46:18+09:00</c:v>
                </c:pt>
                <c:pt idx="107">
                  <c:v>2025-07-01T01:47:18+09:00</c:v>
                </c:pt>
                <c:pt idx="108">
                  <c:v>2025-07-01T01:48:18+09:00</c:v>
                </c:pt>
                <c:pt idx="109">
                  <c:v>2025-07-01T01:49:19+09:00</c:v>
                </c:pt>
                <c:pt idx="110">
                  <c:v>2025-07-01T01:50:18+09:00</c:v>
                </c:pt>
                <c:pt idx="111">
                  <c:v>2025-07-01T01:51:18+09:00</c:v>
                </c:pt>
                <c:pt idx="112">
                  <c:v>2025-07-01T01:52:18+09:00</c:v>
                </c:pt>
                <c:pt idx="113">
                  <c:v>2025-07-01T01:53:18+09:00</c:v>
                </c:pt>
                <c:pt idx="114">
                  <c:v>2025-07-01T01:54:18+09:00</c:v>
                </c:pt>
                <c:pt idx="115">
                  <c:v>2025-07-01T01:55:18+09:00</c:v>
                </c:pt>
                <c:pt idx="116">
                  <c:v>2025-07-01T01:56:18+09:00</c:v>
                </c:pt>
                <c:pt idx="117">
                  <c:v>2025-07-01T01:57:18+09:00</c:v>
                </c:pt>
                <c:pt idx="118">
                  <c:v>2025-07-01T01:58:18+09:00</c:v>
                </c:pt>
                <c:pt idx="119">
                  <c:v>2025-07-01T01:59:18+09:00</c:v>
                </c:pt>
                <c:pt idx="120">
                  <c:v>2025-07-01T02:00:19+09:00</c:v>
                </c:pt>
                <c:pt idx="121">
                  <c:v>2025-07-01T02:01:18+09:00</c:v>
                </c:pt>
                <c:pt idx="122">
                  <c:v>2025-07-01T02:02:18+09:00</c:v>
                </c:pt>
                <c:pt idx="123">
                  <c:v>2025-07-01T02:03:18+09:00</c:v>
                </c:pt>
                <c:pt idx="124">
                  <c:v>2025-07-01T02:04:18+09:00</c:v>
                </c:pt>
                <c:pt idx="125">
                  <c:v>2025-07-01T02:05:18+09:00</c:v>
                </c:pt>
                <c:pt idx="126">
                  <c:v>2025-07-01T02:06:19+09:00</c:v>
                </c:pt>
                <c:pt idx="127">
                  <c:v>2025-07-01T02:07:18+09:00</c:v>
                </c:pt>
                <c:pt idx="128">
                  <c:v>2025-07-01T02:08:18+09:00</c:v>
                </c:pt>
                <c:pt idx="129">
                  <c:v>2025-07-01T02:09:18+09:00</c:v>
                </c:pt>
                <c:pt idx="130">
                  <c:v>2025-07-01T02:10:18+09:00</c:v>
                </c:pt>
                <c:pt idx="131">
                  <c:v>2025-07-01T02:11:18+09:00</c:v>
                </c:pt>
                <c:pt idx="132">
                  <c:v>2025-07-01T02:12:18+09:00</c:v>
                </c:pt>
                <c:pt idx="133">
                  <c:v>2025-07-01T02:13:18+09:00</c:v>
                </c:pt>
                <c:pt idx="134">
                  <c:v>2025-07-01T02:14:18+09:00</c:v>
                </c:pt>
                <c:pt idx="135">
                  <c:v>2025-07-01T02:15:18+09:00</c:v>
                </c:pt>
                <c:pt idx="136">
                  <c:v>2025-07-01T02:16:18+09:00</c:v>
                </c:pt>
                <c:pt idx="137">
                  <c:v>2025-07-01T02:17:19+09:00</c:v>
                </c:pt>
                <c:pt idx="138">
                  <c:v>2025-07-01T02:18:18+09:00</c:v>
                </c:pt>
                <c:pt idx="139">
                  <c:v>2025-07-01T02:19:18+09:00</c:v>
                </c:pt>
                <c:pt idx="140">
                  <c:v>2025-07-01T02:20:18+09:00</c:v>
                </c:pt>
                <c:pt idx="141">
                  <c:v>2025-07-01T02:21:18+09:00</c:v>
                </c:pt>
                <c:pt idx="142">
                  <c:v>2025-07-01T02:22:18+09:00</c:v>
                </c:pt>
                <c:pt idx="143">
                  <c:v>2025-07-01T02:23:19+09:00</c:v>
                </c:pt>
                <c:pt idx="144">
                  <c:v>2025-07-01T02:24:18+09:00</c:v>
                </c:pt>
                <c:pt idx="145">
                  <c:v>2025-07-01T02:25:18+09:00</c:v>
                </c:pt>
                <c:pt idx="146">
                  <c:v>2025-07-01T02:26:18+09:00</c:v>
                </c:pt>
                <c:pt idx="147">
                  <c:v>2025-07-01T02:27:18+09:00</c:v>
                </c:pt>
                <c:pt idx="148">
                  <c:v>2025-07-01T02:28:18+09:00</c:v>
                </c:pt>
                <c:pt idx="149">
                  <c:v>2025-07-01T02:29:19+09:00</c:v>
                </c:pt>
                <c:pt idx="150">
                  <c:v>2025-07-01T02:30:18+09:00</c:v>
                </c:pt>
                <c:pt idx="151">
                  <c:v>2025-07-01T02:31:19+09:00</c:v>
                </c:pt>
                <c:pt idx="152">
                  <c:v>2025-07-01T02:32:19+09:00</c:v>
                </c:pt>
                <c:pt idx="153">
                  <c:v>2025-07-01T02:33:18+09:00</c:v>
                </c:pt>
                <c:pt idx="154">
                  <c:v>2025-07-01T02:34:18+09:00</c:v>
                </c:pt>
                <c:pt idx="155">
                  <c:v>2025-07-01T02:35:19+09:00</c:v>
                </c:pt>
                <c:pt idx="156">
                  <c:v>2025-07-01T02:36:18+09:00</c:v>
                </c:pt>
                <c:pt idx="157">
                  <c:v>2025-07-01T02:37:18+09:00</c:v>
                </c:pt>
                <c:pt idx="158">
                  <c:v>2025-07-01T02:38:19+09:00</c:v>
                </c:pt>
                <c:pt idx="159">
                  <c:v>2025-07-01T02:39:19+09:00</c:v>
                </c:pt>
                <c:pt idx="160">
                  <c:v>2025-07-01T02:40:19+09:00</c:v>
                </c:pt>
                <c:pt idx="161">
                  <c:v>2025-07-01T02:41:19+09:00</c:v>
                </c:pt>
                <c:pt idx="162">
                  <c:v>2025-07-01T02:42:18+09:00</c:v>
                </c:pt>
                <c:pt idx="163">
                  <c:v>2025-07-01T02:43:19+09:00</c:v>
                </c:pt>
                <c:pt idx="164">
                  <c:v>2025-07-01T02:44:19+09:00</c:v>
                </c:pt>
                <c:pt idx="165">
                  <c:v>2025-07-01T02:45:19+09:00</c:v>
                </c:pt>
                <c:pt idx="166">
                  <c:v>2025-07-01T02:46:19+09:00</c:v>
                </c:pt>
                <c:pt idx="167">
                  <c:v>2025-07-01T02:47:19+09:00</c:v>
                </c:pt>
                <c:pt idx="168">
                  <c:v>2025-07-01T02:48:19+09:00</c:v>
                </c:pt>
                <c:pt idx="169">
                  <c:v>2025-07-01T02:49:19+09:00</c:v>
                </c:pt>
                <c:pt idx="170">
                  <c:v>2025-07-01T02:50:19+09:00</c:v>
                </c:pt>
                <c:pt idx="171">
                  <c:v>2025-07-01T02:51:19+09:00</c:v>
                </c:pt>
                <c:pt idx="172">
                  <c:v>2025-07-01T02:52:19+09:00</c:v>
                </c:pt>
                <c:pt idx="173">
                  <c:v>2025-07-01T02:53:19+09:00</c:v>
                </c:pt>
                <c:pt idx="174">
                  <c:v>2025-07-01T02:54:19+09:00</c:v>
                </c:pt>
                <c:pt idx="175">
                  <c:v>2025-07-01T02:55:19+09:00</c:v>
                </c:pt>
                <c:pt idx="176">
                  <c:v>2025-07-01T02:56:19+09:00</c:v>
                </c:pt>
                <c:pt idx="177">
                  <c:v>2025-07-01T02:57:19+09:00</c:v>
                </c:pt>
                <c:pt idx="178">
                  <c:v>2025-07-01T02:58:19+09:00</c:v>
                </c:pt>
                <c:pt idx="179">
                  <c:v>2025-07-01T02:59:19+09:00</c:v>
                </c:pt>
                <c:pt idx="180">
                  <c:v>2025-07-01T03:00:19+09:00</c:v>
                </c:pt>
                <c:pt idx="181">
                  <c:v>2025-07-01T03:01:19+09:00</c:v>
                </c:pt>
                <c:pt idx="182">
                  <c:v>2025-07-01T03:02:19+09:00</c:v>
                </c:pt>
                <c:pt idx="183">
                  <c:v>2025-07-01T03:03:19+09:00</c:v>
                </c:pt>
                <c:pt idx="184">
                  <c:v>2025-07-01T03:04:19+09:00</c:v>
                </c:pt>
                <c:pt idx="185">
                  <c:v>2025-07-01T03:05:19+09:00</c:v>
                </c:pt>
                <c:pt idx="186">
                  <c:v>2025-07-01T03:06:19+09:00</c:v>
                </c:pt>
                <c:pt idx="187">
                  <c:v>2025-07-01T03:07:19+09:00</c:v>
                </c:pt>
                <c:pt idx="188">
                  <c:v>2025-07-01T03:08:19+09:00</c:v>
                </c:pt>
                <c:pt idx="189">
                  <c:v>2025-07-01T03:09:19+09:00</c:v>
                </c:pt>
                <c:pt idx="190">
                  <c:v>2025-07-01T03:10:19+09:00</c:v>
                </c:pt>
                <c:pt idx="191">
                  <c:v>2025-07-01T03:11:19+09:00</c:v>
                </c:pt>
                <c:pt idx="192">
                  <c:v>2025-07-01T03:12:19+09:00</c:v>
                </c:pt>
                <c:pt idx="193">
                  <c:v>2025-07-01T03:13:19+09:00</c:v>
                </c:pt>
                <c:pt idx="194">
                  <c:v>2025-07-01T03:14:19+09:00</c:v>
                </c:pt>
                <c:pt idx="195">
                  <c:v>2025-07-01T03:15:19+09:00</c:v>
                </c:pt>
                <c:pt idx="196">
                  <c:v>2025-07-01T03:16:19+09:00</c:v>
                </c:pt>
                <c:pt idx="197">
                  <c:v>2025-07-01T03:17:19+09:00</c:v>
                </c:pt>
                <c:pt idx="198">
                  <c:v>2025-07-01T03:18:19+09:00</c:v>
                </c:pt>
                <c:pt idx="199">
                  <c:v>2025-07-01T03:19:19+09:00</c:v>
                </c:pt>
                <c:pt idx="200">
                  <c:v>2025-07-01T03:20:19+09:00</c:v>
                </c:pt>
                <c:pt idx="201">
                  <c:v>2025-07-01T03:21:19+09:00</c:v>
                </c:pt>
                <c:pt idx="202">
                  <c:v>2025-07-01T03:22:19+09:00</c:v>
                </c:pt>
                <c:pt idx="203">
                  <c:v>2025-07-01T03:23:19+09:00</c:v>
                </c:pt>
                <c:pt idx="204">
                  <c:v>2025-07-01T03:24:19+09:00</c:v>
                </c:pt>
                <c:pt idx="205">
                  <c:v>2025-07-01T03:25:19+09:00</c:v>
                </c:pt>
                <c:pt idx="206">
                  <c:v>2025-07-01T03:26:19+09:00</c:v>
                </c:pt>
                <c:pt idx="207">
                  <c:v>2025-07-01T03:27:19+09:00</c:v>
                </c:pt>
                <c:pt idx="208">
                  <c:v>2025-07-01T03:28:19+09:00</c:v>
                </c:pt>
                <c:pt idx="209">
                  <c:v>2025-07-01T03:29:19+09:00</c:v>
                </c:pt>
                <c:pt idx="210">
                  <c:v>2025-07-01T03:30:19+09:00</c:v>
                </c:pt>
                <c:pt idx="211">
                  <c:v>2025-07-01T03:31:19+09:00</c:v>
                </c:pt>
                <c:pt idx="212">
                  <c:v>2025-07-01T03:32:19+09:00</c:v>
                </c:pt>
                <c:pt idx="213">
                  <c:v>2025-07-01T03:33:19+09:00</c:v>
                </c:pt>
                <c:pt idx="214">
                  <c:v>2025-07-01T03:34:19+09:00</c:v>
                </c:pt>
                <c:pt idx="215">
                  <c:v>2025-07-01T03:35:19+09:00</c:v>
                </c:pt>
                <c:pt idx="216">
                  <c:v>2025-07-01T03:36:19+09:00</c:v>
                </c:pt>
                <c:pt idx="217">
                  <c:v>2025-07-01T03:37:19+09:00</c:v>
                </c:pt>
                <c:pt idx="218">
                  <c:v>2025-07-01T03:38:19+09:00</c:v>
                </c:pt>
                <c:pt idx="219">
                  <c:v>2025-07-01T03:39:19+09:00</c:v>
                </c:pt>
                <c:pt idx="220">
                  <c:v>2025-07-01T03:40:19+09:00</c:v>
                </c:pt>
                <c:pt idx="221">
                  <c:v>2025-07-01T03:41:19+09:00</c:v>
                </c:pt>
                <c:pt idx="222">
                  <c:v>2025-07-01T03:42:19+09:00</c:v>
                </c:pt>
                <c:pt idx="223">
                  <c:v>2025-07-01T03:43:19+09:00</c:v>
                </c:pt>
                <c:pt idx="224">
                  <c:v>2025-07-01T03:44:19+09:00</c:v>
                </c:pt>
                <c:pt idx="225">
                  <c:v>2025-07-01T03:45:19+09:00</c:v>
                </c:pt>
                <c:pt idx="226">
                  <c:v>2025-07-01T03:46:19+09:00</c:v>
                </c:pt>
                <c:pt idx="227">
                  <c:v>2025-07-01T03:47:19+09:00</c:v>
                </c:pt>
                <c:pt idx="228">
                  <c:v>2025-07-01T03:48:19+09:00</c:v>
                </c:pt>
                <c:pt idx="229">
                  <c:v>2025-07-01T03:49:19+09:00</c:v>
                </c:pt>
                <c:pt idx="230">
                  <c:v>2025-07-01T03:50:19+09:00</c:v>
                </c:pt>
                <c:pt idx="231">
                  <c:v>2025-07-01T03:51:19+09:00</c:v>
                </c:pt>
                <c:pt idx="232">
                  <c:v>2025-07-01T03:52:19+09:00</c:v>
                </c:pt>
                <c:pt idx="233">
                  <c:v>2025-07-01T03:53:19+09:00</c:v>
                </c:pt>
                <c:pt idx="234">
                  <c:v>2025-07-01T03:54:19+09:00</c:v>
                </c:pt>
                <c:pt idx="235">
                  <c:v>2025-07-01T03:55:19+09:00</c:v>
                </c:pt>
                <c:pt idx="236">
                  <c:v>2025-07-01T03:56:19+09:00</c:v>
                </c:pt>
                <c:pt idx="237">
                  <c:v>2025-07-01T03:57:19+09:00</c:v>
                </c:pt>
                <c:pt idx="238">
                  <c:v>2025-07-01T03:58:19+09:00</c:v>
                </c:pt>
                <c:pt idx="239">
                  <c:v>2025-07-01T03:59:19+09:00</c:v>
                </c:pt>
                <c:pt idx="240">
                  <c:v>2025-07-01T04:00:19+09:00</c:v>
                </c:pt>
                <c:pt idx="241">
                  <c:v>2025-07-01T04:01:19+09:00</c:v>
                </c:pt>
                <c:pt idx="242">
                  <c:v>2025-07-01T04:02:19+09:00</c:v>
                </c:pt>
                <c:pt idx="243">
                  <c:v>2025-07-01T04:03:19+09:00</c:v>
                </c:pt>
                <c:pt idx="244">
                  <c:v>2025-07-01T04:04:19+09:00</c:v>
                </c:pt>
                <c:pt idx="245">
                  <c:v>2025-07-01T04:05:19+09:00</c:v>
                </c:pt>
                <c:pt idx="246">
                  <c:v>2025-07-01T04:06:19+09:00</c:v>
                </c:pt>
                <c:pt idx="247">
                  <c:v>2025-07-01T04:07:19+09:00</c:v>
                </c:pt>
                <c:pt idx="248">
                  <c:v>2025-07-01T04:08:19+09:00</c:v>
                </c:pt>
                <c:pt idx="249">
                  <c:v>2025-07-01T04:09:19+09:00</c:v>
                </c:pt>
                <c:pt idx="250">
                  <c:v>2025-07-01T04:10:19+09:00</c:v>
                </c:pt>
                <c:pt idx="251">
                  <c:v>2025-07-01T04:11:19+09:00</c:v>
                </c:pt>
                <c:pt idx="252">
                  <c:v>2025-07-01T04:12:19+09:00</c:v>
                </c:pt>
                <c:pt idx="253">
                  <c:v>2025-07-01T04:13:19+09:00</c:v>
                </c:pt>
                <c:pt idx="254">
                  <c:v>2025-07-01T04:14:19+09:00</c:v>
                </c:pt>
                <c:pt idx="255">
                  <c:v>2025-07-01T04:15:19+09:00</c:v>
                </c:pt>
                <c:pt idx="256">
                  <c:v>2025-07-01T04:16:19+09:00</c:v>
                </c:pt>
                <c:pt idx="257">
                  <c:v>2025-07-01T04:17:19+09:00</c:v>
                </c:pt>
                <c:pt idx="258">
                  <c:v>2025-07-01T04:18:19+09:00</c:v>
                </c:pt>
                <c:pt idx="259">
                  <c:v>2025-07-01T04:19:19+09:00</c:v>
                </c:pt>
                <c:pt idx="260">
                  <c:v>2025-07-01T04:20:19+09:00</c:v>
                </c:pt>
                <c:pt idx="261">
                  <c:v>2025-07-01T04:21:19+09:00</c:v>
                </c:pt>
                <c:pt idx="262">
                  <c:v>2025-07-01T04:22:19+09:00</c:v>
                </c:pt>
                <c:pt idx="263">
                  <c:v>2025-07-01T04:23:19+09:00</c:v>
                </c:pt>
                <c:pt idx="264">
                  <c:v>2025-07-01T04:24:19+09:00</c:v>
                </c:pt>
                <c:pt idx="265">
                  <c:v>2025-07-01T04:25:19+09:00</c:v>
                </c:pt>
                <c:pt idx="266">
                  <c:v>2025-07-01T04:26:19+09:00</c:v>
                </c:pt>
                <c:pt idx="267">
                  <c:v>2025-07-01T04:27:19+09:00</c:v>
                </c:pt>
                <c:pt idx="268">
                  <c:v>2025-07-01T04:28:19+09:00</c:v>
                </c:pt>
                <c:pt idx="269">
                  <c:v>2025-07-01T04:29:19+09:00</c:v>
                </c:pt>
                <c:pt idx="270">
                  <c:v>2025-07-01T04:30:19+09:00</c:v>
                </c:pt>
                <c:pt idx="271">
                  <c:v>2025-07-01T04:31:19+09:00</c:v>
                </c:pt>
                <c:pt idx="272">
                  <c:v>2025-07-01T04:32:19+09:00</c:v>
                </c:pt>
                <c:pt idx="273">
                  <c:v>2025-07-01T04:33:19+09:00</c:v>
                </c:pt>
                <c:pt idx="274">
                  <c:v>2025-07-01T04:34:19+09:00</c:v>
                </c:pt>
                <c:pt idx="275">
                  <c:v>2025-07-01T04:35:19+09:00</c:v>
                </c:pt>
                <c:pt idx="276">
                  <c:v>2025-07-01T04:36:19+09:00</c:v>
                </c:pt>
                <c:pt idx="277">
                  <c:v>2025-07-01T04:37:19+09:00</c:v>
                </c:pt>
                <c:pt idx="278">
                  <c:v>2025-07-01T04:38:19+09:00</c:v>
                </c:pt>
                <c:pt idx="279">
                  <c:v>2025-07-01T04:39:19+09:00</c:v>
                </c:pt>
                <c:pt idx="280">
                  <c:v>2025-07-01T04:40:19+09:00</c:v>
                </c:pt>
                <c:pt idx="281">
                  <c:v>2025-07-01T04:41:19+09:00</c:v>
                </c:pt>
                <c:pt idx="282">
                  <c:v>2025-07-01T04:42:19+09:00</c:v>
                </c:pt>
                <c:pt idx="283">
                  <c:v>2025-07-01T04:43:19+09:00</c:v>
                </c:pt>
                <c:pt idx="284">
                  <c:v>2025-07-01T04:44:19+09:00</c:v>
                </c:pt>
                <c:pt idx="285">
                  <c:v>2025-07-01T04:45:19+09:00</c:v>
                </c:pt>
                <c:pt idx="286">
                  <c:v>2025-07-01T04:46:19+09:00</c:v>
                </c:pt>
                <c:pt idx="287">
                  <c:v>2025-07-01T04:47:19+09:00</c:v>
                </c:pt>
                <c:pt idx="288">
                  <c:v>2025-07-01T04:48:19+09:00</c:v>
                </c:pt>
                <c:pt idx="289">
                  <c:v>2025-07-01T04:49:19+09:00</c:v>
                </c:pt>
                <c:pt idx="290">
                  <c:v>2025-07-01T04:50:19+09:00</c:v>
                </c:pt>
                <c:pt idx="291">
                  <c:v>2025-07-01T04:51:19+09:00</c:v>
                </c:pt>
                <c:pt idx="292">
                  <c:v>2025-07-01T04:52:19+09:00</c:v>
                </c:pt>
                <c:pt idx="293">
                  <c:v>2025-07-01T04:53:19+09:00</c:v>
                </c:pt>
                <c:pt idx="294">
                  <c:v>2025-07-01T04:54:19+09:00</c:v>
                </c:pt>
                <c:pt idx="295">
                  <c:v>2025-07-01T04:55:19+09:00</c:v>
                </c:pt>
                <c:pt idx="296">
                  <c:v>2025-07-01T04:56:19+09:00</c:v>
                </c:pt>
                <c:pt idx="297">
                  <c:v>2025-07-01T04:57:19+09:00</c:v>
                </c:pt>
                <c:pt idx="298">
                  <c:v>2025-07-01T04:58:19+09:00</c:v>
                </c:pt>
                <c:pt idx="299">
                  <c:v>2025-07-01T04:59:19+09:00</c:v>
                </c:pt>
                <c:pt idx="300">
                  <c:v>2025-07-01T05:00:19+09:00</c:v>
                </c:pt>
                <c:pt idx="301">
                  <c:v>2025-07-01T05:01:19+09:00</c:v>
                </c:pt>
                <c:pt idx="302">
                  <c:v>2025-07-01T05:02:19+09:00</c:v>
                </c:pt>
                <c:pt idx="303">
                  <c:v>2025-07-01T05:03:19+09:00</c:v>
                </c:pt>
                <c:pt idx="304">
                  <c:v>2025-07-01T05:04:19+09:00</c:v>
                </c:pt>
                <c:pt idx="305">
                  <c:v>2025-07-01T05:05:19+09:00</c:v>
                </c:pt>
                <c:pt idx="306">
                  <c:v>2025-07-01T05:06:19+09:00</c:v>
                </c:pt>
                <c:pt idx="307">
                  <c:v>2025-07-01T05:07:19+09:00</c:v>
                </c:pt>
                <c:pt idx="308">
                  <c:v>2025-07-01T05:08:19+09:00</c:v>
                </c:pt>
                <c:pt idx="309">
                  <c:v>2025-07-01T05:09:19+09:00</c:v>
                </c:pt>
                <c:pt idx="310">
                  <c:v>2025-07-01T05:10:19+09:00</c:v>
                </c:pt>
                <c:pt idx="311">
                  <c:v>2025-07-01T05:11:19+09:00</c:v>
                </c:pt>
                <c:pt idx="312">
                  <c:v>2025-07-01T05:12:19+09:00</c:v>
                </c:pt>
                <c:pt idx="313">
                  <c:v>2025-07-01T05:13:19+09:00</c:v>
                </c:pt>
                <c:pt idx="314">
                  <c:v>2025-07-01T05:14:19+09:00</c:v>
                </c:pt>
                <c:pt idx="315">
                  <c:v>2025-07-01T05:15:19+09:00</c:v>
                </c:pt>
                <c:pt idx="316">
                  <c:v>2025-07-01T05:16:19+09:00</c:v>
                </c:pt>
                <c:pt idx="317">
                  <c:v>2025-07-01T05:17:19+09:00</c:v>
                </c:pt>
                <c:pt idx="318">
                  <c:v>2025-07-01T05:18:19+09:00</c:v>
                </c:pt>
                <c:pt idx="319">
                  <c:v>2025-07-01T05:19:19+09:00</c:v>
                </c:pt>
                <c:pt idx="320">
                  <c:v>2025-07-01T05:20:19+09:00</c:v>
                </c:pt>
                <c:pt idx="321">
                  <c:v>2025-07-01T05:21:19+09:00</c:v>
                </c:pt>
                <c:pt idx="322">
                  <c:v>2025-07-01T05:22:19+09:00</c:v>
                </c:pt>
                <c:pt idx="323">
                  <c:v>2025-07-01T05:23:19+09:00</c:v>
                </c:pt>
                <c:pt idx="324">
                  <c:v>2025-07-01T05:24:19+09:00</c:v>
                </c:pt>
                <c:pt idx="325">
                  <c:v>2025-07-01T05:25:19+09:00</c:v>
                </c:pt>
                <c:pt idx="326">
                  <c:v>2025-07-01T05:26:19+09:00</c:v>
                </c:pt>
                <c:pt idx="327">
                  <c:v>2025-07-01T05:27:19+09:00</c:v>
                </c:pt>
                <c:pt idx="328">
                  <c:v>2025-07-01T05:28:19+09:00</c:v>
                </c:pt>
                <c:pt idx="329">
                  <c:v>2025-07-01T05:29:19+09:00</c:v>
                </c:pt>
                <c:pt idx="330">
                  <c:v>2025-07-01T05:30:19+09:00</c:v>
                </c:pt>
                <c:pt idx="331">
                  <c:v>2025-07-01T05:31:19+09:00</c:v>
                </c:pt>
                <c:pt idx="332">
                  <c:v>2025-07-01T05:32:19+09:00</c:v>
                </c:pt>
                <c:pt idx="333">
                  <c:v>2025-07-01T05:33:19+09:00</c:v>
                </c:pt>
                <c:pt idx="334">
                  <c:v>2025-07-01T05:34:19+09:00</c:v>
                </c:pt>
                <c:pt idx="335">
                  <c:v>2025-07-01T05:35:19+09:00</c:v>
                </c:pt>
                <c:pt idx="336">
                  <c:v>2025-07-01T05:36:19+09:00</c:v>
                </c:pt>
                <c:pt idx="337">
                  <c:v>2025-07-01T05:37:19+09:00</c:v>
                </c:pt>
                <c:pt idx="338">
                  <c:v>2025-07-01T05:38:19+09:00</c:v>
                </c:pt>
                <c:pt idx="339">
                  <c:v>2025-07-01T05:39:19+09:00</c:v>
                </c:pt>
                <c:pt idx="340">
                  <c:v>2025-07-01T05:40:19+09:00</c:v>
                </c:pt>
                <c:pt idx="341">
                  <c:v>2025-07-01T05:41:19+09:00</c:v>
                </c:pt>
                <c:pt idx="342">
                  <c:v>2025-07-01T05:42:19+09:00</c:v>
                </c:pt>
                <c:pt idx="343">
                  <c:v>2025-07-01T05:43:19+09:00</c:v>
                </c:pt>
                <c:pt idx="344">
                  <c:v>2025-07-01T05:44:19+09:00</c:v>
                </c:pt>
                <c:pt idx="345">
                  <c:v>2025-07-01T05:45:19+09:00</c:v>
                </c:pt>
                <c:pt idx="346">
                  <c:v>2025-07-01T05:46:19+09:00</c:v>
                </c:pt>
                <c:pt idx="347">
                  <c:v>2025-07-01T05:47:19+09:00</c:v>
                </c:pt>
                <c:pt idx="348">
                  <c:v>2025-07-01T05:48:19+09:00</c:v>
                </c:pt>
                <c:pt idx="349">
                  <c:v>2025-07-01T05:49:19+09:00</c:v>
                </c:pt>
                <c:pt idx="350">
                  <c:v>2025-07-01T05:50:19+09:00</c:v>
                </c:pt>
                <c:pt idx="351">
                  <c:v>2025-07-01T05:51:19+09:00</c:v>
                </c:pt>
                <c:pt idx="352">
                  <c:v>2025-07-01T05:52:19+09:00</c:v>
                </c:pt>
                <c:pt idx="353">
                  <c:v>2025-07-01T05:53:19+09:00</c:v>
                </c:pt>
                <c:pt idx="354">
                  <c:v>2025-07-01T05:54:19+09:00</c:v>
                </c:pt>
                <c:pt idx="355">
                  <c:v>2025-07-01T05:55:19+09:00</c:v>
                </c:pt>
                <c:pt idx="356">
                  <c:v>2025-07-01T05:56:19+09:00</c:v>
                </c:pt>
                <c:pt idx="357">
                  <c:v>2025-07-01T05:57:19+09:00</c:v>
                </c:pt>
                <c:pt idx="358">
                  <c:v>2025-07-01T05:58:19+09:00</c:v>
                </c:pt>
                <c:pt idx="359">
                  <c:v>2025-07-01T05:59:19+09:00</c:v>
                </c:pt>
                <c:pt idx="360">
                  <c:v>2025-07-01T06:00:19+09:00</c:v>
                </c:pt>
                <c:pt idx="361">
                  <c:v>2025-07-01T06:01:19+09:00</c:v>
                </c:pt>
                <c:pt idx="362">
                  <c:v>2025-07-01T06:02:19+09:00</c:v>
                </c:pt>
                <c:pt idx="363">
                  <c:v>2025-07-01T06:03:19+09:00</c:v>
                </c:pt>
                <c:pt idx="364">
                  <c:v>2025-07-01T06:04:19+09:00</c:v>
                </c:pt>
                <c:pt idx="365">
                  <c:v>2025-07-01T06:05:19+09:00</c:v>
                </c:pt>
                <c:pt idx="366">
                  <c:v>2025-07-01T06:06:19+09:00</c:v>
                </c:pt>
                <c:pt idx="367">
                  <c:v>2025-07-01T06:07:19+09:00</c:v>
                </c:pt>
                <c:pt idx="368">
                  <c:v>2025-07-01T06:08:19+09:00</c:v>
                </c:pt>
                <c:pt idx="369">
                  <c:v>2025-07-01T06:09:19+09:00</c:v>
                </c:pt>
                <c:pt idx="370">
                  <c:v>2025-07-01T06:10:19+09:00</c:v>
                </c:pt>
                <c:pt idx="371">
                  <c:v>2025-07-01T06:12:19+09:00</c:v>
                </c:pt>
                <c:pt idx="372">
                  <c:v>2025-07-01T06:13:19+09:00</c:v>
                </c:pt>
                <c:pt idx="373">
                  <c:v>2025-07-01T06:14:19+09:00</c:v>
                </c:pt>
                <c:pt idx="374">
                  <c:v>2025-07-01T06:15:19+09:00</c:v>
                </c:pt>
                <c:pt idx="375">
                  <c:v>2025-07-01T06:16:19+09:00</c:v>
                </c:pt>
                <c:pt idx="376">
                  <c:v>2025-07-01T06:17:19+09:00</c:v>
                </c:pt>
                <c:pt idx="377">
                  <c:v>2025-07-01T06:18:19+09:00</c:v>
                </c:pt>
                <c:pt idx="378">
                  <c:v>2025-07-01T06:19:19+09:00</c:v>
                </c:pt>
                <c:pt idx="379">
                  <c:v>2025-07-01T06:20:19+09:00</c:v>
                </c:pt>
                <c:pt idx="380">
                  <c:v>2025-07-01T06:21:19+09:00</c:v>
                </c:pt>
                <c:pt idx="381">
                  <c:v>2025-07-01T06:22:19+09:00</c:v>
                </c:pt>
                <c:pt idx="382">
                  <c:v>2025-07-01T06:23:19+09:00</c:v>
                </c:pt>
                <c:pt idx="383">
                  <c:v>2025-07-01T06:24:19+09:00</c:v>
                </c:pt>
                <c:pt idx="384">
                  <c:v>2025-07-01T06:25:19+09:00</c:v>
                </c:pt>
                <c:pt idx="385">
                  <c:v>2025-07-01T06:26:19+09:00</c:v>
                </c:pt>
                <c:pt idx="386">
                  <c:v>2025-07-01T06:27:19+09:00</c:v>
                </c:pt>
                <c:pt idx="387">
                  <c:v>2025-07-01T06:28:19+09:00</c:v>
                </c:pt>
                <c:pt idx="388">
                  <c:v>2025-07-01T06:29:19+09:00</c:v>
                </c:pt>
                <c:pt idx="389">
                  <c:v>2025-07-01T06:30:19+09:00</c:v>
                </c:pt>
                <c:pt idx="390">
                  <c:v>2025-07-01T06:31:19+09:00</c:v>
                </c:pt>
                <c:pt idx="391">
                  <c:v>2025-07-01T06:32:19+09:00</c:v>
                </c:pt>
                <c:pt idx="392">
                  <c:v>2025-07-01T06:33:19+09:00</c:v>
                </c:pt>
                <c:pt idx="393">
                  <c:v>2025-07-01T06:34:19+09:00</c:v>
                </c:pt>
                <c:pt idx="394">
                  <c:v>2025-07-01T06:35:19+09:00</c:v>
                </c:pt>
                <c:pt idx="395">
                  <c:v>2025-07-01T06:36:19+09:00</c:v>
                </c:pt>
                <c:pt idx="396">
                  <c:v>2025-07-01T06:37:19+09:00</c:v>
                </c:pt>
                <c:pt idx="397">
                  <c:v>2025-07-01T06:38:19+09:00</c:v>
                </c:pt>
                <c:pt idx="398">
                  <c:v>2025-07-01T06:39:19+09:00</c:v>
                </c:pt>
                <c:pt idx="399">
                  <c:v>2025-07-01T06:40:19+09:00</c:v>
                </c:pt>
                <c:pt idx="400">
                  <c:v>2025-07-01T06:41:19+09:00</c:v>
                </c:pt>
                <c:pt idx="401">
                  <c:v>2025-07-01T06:42:19+09:00</c:v>
                </c:pt>
                <c:pt idx="402">
                  <c:v>2025-07-01T06:43:19+09:00</c:v>
                </c:pt>
                <c:pt idx="403">
                  <c:v>2025-07-01T06:44:19+09:00</c:v>
                </c:pt>
                <c:pt idx="404">
                  <c:v>2025-07-01T06:45:19+09:00</c:v>
                </c:pt>
                <c:pt idx="405">
                  <c:v>2025-07-01T06:46:19+09:00</c:v>
                </c:pt>
                <c:pt idx="406">
                  <c:v>2025-07-01T06:47:19+09:00</c:v>
                </c:pt>
                <c:pt idx="407">
                  <c:v>2025-07-01T06:48:19+09:00</c:v>
                </c:pt>
                <c:pt idx="408">
                  <c:v>2025-07-01T06:49:19+09:00</c:v>
                </c:pt>
                <c:pt idx="409">
                  <c:v>2025-07-01T06:50:19+09:00</c:v>
                </c:pt>
                <c:pt idx="410">
                  <c:v>2025-07-01T06:51:19+09:00</c:v>
                </c:pt>
                <c:pt idx="411">
                  <c:v>2025-07-01T06:52:19+09:00</c:v>
                </c:pt>
                <c:pt idx="412">
                  <c:v>2025-07-01T06:53:19+09:00</c:v>
                </c:pt>
                <c:pt idx="413">
                  <c:v>2025-07-01T06:54:19+09:00</c:v>
                </c:pt>
                <c:pt idx="414">
                  <c:v>2025-07-01T06:55:19+09:00</c:v>
                </c:pt>
                <c:pt idx="415">
                  <c:v>2025-07-01T06:56:19+09:00</c:v>
                </c:pt>
                <c:pt idx="416">
                  <c:v>2025-07-01T06:57:19+09:00</c:v>
                </c:pt>
                <c:pt idx="417">
                  <c:v>2025-07-01T06:58:19+09:00</c:v>
                </c:pt>
                <c:pt idx="418">
                  <c:v>2025-07-01T06:59:19+09:00</c:v>
                </c:pt>
                <c:pt idx="419">
                  <c:v>2025-07-01T07:00:19+09:00</c:v>
                </c:pt>
                <c:pt idx="420">
                  <c:v>2025-07-01T07:01:19+09:00</c:v>
                </c:pt>
                <c:pt idx="421">
                  <c:v>2025-07-01T07:02:19+09:00</c:v>
                </c:pt>
                <c:pt idx="422">
                  <c:v>2025-07-01T07:03:19+09:00</c:v>
                </c:pt>
                <c:pt idx="423">
                  <c:v>2025-07-01T07:04:19+09:00</c:v>
                </c:pt>
                <c:pt idx="424">
                  <c:v>2025-07-01T07:05:19+09:00</c:v>
                </c:pt>
                <c:pt idx="425">
                  <c:v>2025-07-01T07:06:19+09:00</c:v>
                </c:pt>
                <c:pt idx="426">
                  <c:v>2025-07-01T07:07:19+09:00</c:v>
                </c:pt>
                <c:pt idx="427">
                  <c:v>2025-07-01T07:08:19+09:00</c:v>
                </c:pt>
                <c:pt idx="428">
                  <c:v>2025-07-01T07:09:19+09:00</c:v>
                </c:pt>
                <c:pt idx="429">
                  <c:v>2025-07-01T07:10:19+09:00</c:v>
                </c:pt>
                <c:pt idx="430">
                  <c:v>2025-07-01T07:11:19+09:00</c:v>
                </c:pt>
                <c:pt idx="431">
                  <c:v>2025-07-01T07:12:19+09:00</c:v>
                </c:pt>
                <c:pt idx="432">
                  <c:v>2025-07-01T07:13:19+09:00</c:v>
                </c:pt>
                <c:pt idx="433">
                  <c:v>2025-07-01T07:14:19+09:00</c:v>
                </c:pt>
                <c:pt idx="434">
                  <c:v>2025-07-01T07:15:19+09:00</c:v>
                </c:pt>
                <c:pt idx="435">
                  <c:v>2025-07-01T07:16:19+09:00</c:v>
                </c:pt>
                <c:pt idx="436">
                  <c:v>2025-07-01T07:17:19+09:00</c:v>
                </c:pt>
                <c:pt idx="437">
                  <c:v>2025-07-01T07:18:19+09:00</c:v>
                </c:pt>
                <c:pt idx="438">
                  <c:v>2025-07-01T07:19:19+09:00</c:v>
                </c:pt>
                <c:pt idx="439">
                  <c:v>2025-07-01T07:20:19+09:00</c:v>
                </c:pt>
                <c:pt idx="440">
                  <c:v>2025-07-01T07:21:19+09:00</c:v>
                </c:pt>
                <c:pt idx="441">
                  <c:v>2025-07-01T07:22:19+09:00</c:v>
                </c:pt>
                <c:pt idx="442">
                  <c:v>2025-07-01T07:23:19+09:00</c:v>
                </c:pt>
                <c:pt idx="443">
                  <c:v>2025-07-01T07:24:19+09:00</c:v>
                </c:pt>
                <c:pt idx="444">
                  <c:v>2025-07-01T07:25:19+09:00</c:v>
                </c:pt>
                <c:pt idx="445">
                  <c:v>2025-07-01T07:26:20+09:00</c:v>
                </c:pt>
                <c:pt idx="446">
                  <c:v>2025-07-01T07:27:19+09:00</c:v>
                </c:pt>
                <c:pt idx="447">
                  <c:v>2025-07-01T07:28:19+09:00</c:v>
                </c:pt>
                <c:pt idx="448">
                  <c:v>2025-07-01T07:29:19+09:00</c:v>
                </c:pt>
                <c:pt idx="449">
                  <c:v>2025-07-01T07:30:19+09:00</c:v>
                </c:pt>
                <c:pt idx="450">
                  <c:v>2025-07-01T07:31:19+09:00</c:v>
                </c:pt>
                <c:pt idx="451">
                  <c:v>2025-07-01T07:32:19+09:00</c:v>
                </c:pt>
                <c:pt idx="452">
                  <c:v>2025-07-01T07:33:19+09:00</c:v>
                </c:pt>
                <c:pt idx="453">
                  <c:v>2025-07-01T07:34:19+09:00</c:v>
                </c:pt>
                <c:pt idx="454">
                  <c:v>2025-07-01T07:35:19+09:00</c:v>
                </c:pt>
                <c:pt idx="455">
                  <c:v>2025-07-01T07:36:19+09:00</c:v>
                </c:pt>
                <c:pt idx="456">
                  <c:v>2025-07-01T07:37:19+09:00</c:v>
                </c:pt>
                <c:pt idx="457">
                  <c:v>2025-07-01T07:38:19+09:00</c:v>
                </c:pt>
                <c:pt idx="458">
                  <c:v>2025-07-01T07:39:19+09:00</c:v>
                </c:pt>
                <c:pt idx="459">
                  <c:v>2025-07-01T20:31:53+09:00</c:v>
                </c:pt>
                <c:pt idx="460">
                  <c:v>2025-07-01T20:32:53+09:00</c:v>
                </c:pt>
                <c:pt idx="461">
                  <c:v>2025-07-01T20:33:53+09:00</c:v>
                </c:pt>
                <c:pt idx="462">
                  <c:v>2025-07-01T20:34:53+09:00</c:v>
                </c:pt>
                <c:pt idx="463">
                  <c:v>2025-07-01T20:35:53+09:00</c:v>
                </c:pt>
                <c:pt idx="464">
                  <c:v>2025-07-01T20:36:53+09:00</c:v>
                </c:pt>
                <c:pt idx="465">
                  <c:v>2025-07-01T20:37:53+09:00</c:v>
                </c:pt>
                <c:pt idx="466">
                  <c:v>2025-07-01T20:38:53+09:00</c:v>
                </c:pt>
                <c:pt idx="467">
                  <c:v>2025-07-01T20:39:53+09:00</c:v>
                </c:pt>
                <c:pt idx="468">
                  <c:v>2025-07-01T20:40:53+09:00</c:v>
                </c:pt>
                <c:pt idx="469">
                  <c:v>2025-07-01T20:41:53+09:00</c:v>
                </c:pt>
                <c:pt idx="470">
                  <c:v>2025-07-01T20:42:53+09:00</c:v>
                </c:pt>
                <c:pt idx="471">
                  <c:v>2025-07-01T20:43:53+09:00</c:v>
                </c:pt>
                <c:pt idx="472">
                  <c:v>2025-07-01T20:44:53+09:00</c:v>
                </c:pt>
                <c:pt idx="473">
                  <c:v>2025-07-01T20:45:53+09:00</c:v>
                </c:pt>
                <c:pt idx="474">
                  <c:v>2025-07-01T20:46:53+09:00</c:v>
                </c:pt>
                <c:pt idx="475">
                  <c:v>2025-07-01T20:47:53+09:00</c:v>
                </c:pt>
                <c:pt idx="476">
                  <c:v>2025-07-01T20:48:53+09:00</c:v>
                </c:pt>
                <c:pt idx="477">
                  <c:v>2025-07-01T20:49:53+09:00</c:v>
                </c:pt>
                <c:pt idx="478">
                  <c:v>2025-07-01T20:50:53+09:00</c:v>
                </c:pt>
                <c:pt idx="479">
                  <c:v>2025-07-01T20:51:53+09:00</c:v>
                </c:pt>
                <c:pt idx="480">
                  <c:v>2025-07-01T20:52:53+09:00</c:v>
                </c:pt>
                <c:pt idx="481">
                  <c:v>2025-07-01T20:53:54+09:00</c:v>
                </c:pt>
                <c:pt idx="482">
                  <c:v>2025-07-01T20:54:53+09:00</c:v>
                </c:pt>
                <c:pt idx="483">
                  <c:v>2025-07-01T20:55:53+09:00</c:v>
                </c:pt>
                <c:pt idx="484">
                  <c:v>2025-07-01T20:56:53+09:00</c:v>
                </c:pt>
                <c:pt idx="485">
                  <c:v>2025-07-01T20:57:53+09:00</c:v>
                </c:pt>
                <c:pt idx="486">
                  <c:v>2025-07-01T20:58:53+09:00</c:v>
                </c:pt>
                <c:pt idx="487">
                  <c:v>2025-07-01T20:59:53+09:00</c:v>
                </c:pt>
                <c:pt idx="488">
                  <c:v>2025-07-01T21:00:53+09:00</c:v>
                </c:pt>
                <c:pt idx="489">
                  <c:v>2025-07-01T21:01:53+09:00</c:v>
                </c:pt>
                <c:pt idx="490">
                  <c:v>2025-07-01T21:02:53+09:00</c:v>
                </c:pt>
                <c:pt idx="491">
                  <c:v>2025-07-01T21:03:53+09:00</c:v>
                </c:pt>
                <c:pt idx="492">
                  <c:v>2025-07-01T21:04:53+09:00</c:v>
                </c:pt>
                <c:pt idx="493">
                  <c:v>2025-07-01T21:05:53+09:00</c:v>
                </c:pt>
                <c:pt idx="494">
                  <c:v>2025-07-01T21:06:53+09:00</c:v>
                </c:pt>
                <c:pt idx="495">
                  <c:v>2025-07-01T21:07:53+09:00</c:v>
                </c:pt>
                <c:pt idx="496">
                  <c:v>2025-07-01T21:08:53+09:00</c:v>
                </c:pt>
                <c:pt idx="497">
                  <c:v>2025-07-01T21:09:53+09:00</c:v>
                </c:pt>
                <c:pt idx="498">
                  <c:v>2025-07-01T21:10:53+09:00</c:v>
                </c:pt>
                <c:pt idx="499">
                  <c:v>2025-07-01T21:11:53+09:00</c:v>
                </c:pt>
                <c:pt idx="500">
                  <c:v>2025-07-01T21:12:53+09:00</c:v>
                </c:pt>
                <c:pt idx="501">
                  <c:v>2025-07-01T21:13:53+09:00</c:v>
                </c:pt>
                <c:pt idx="502">
                  <c:v>2025-07-01T21:14:53+09:00</c:v>
                </c:pt>
                <c:pt idx="503">
                  <c:v>2025-07-01T21:15:53+09:00</c:v>
                </c:pt>
                <c:pt idx="504">
                  <c:v>2025-07-01T21:16:54+09:00</c:v>
                </c:pt>
                <c:pt idx="505">
                  <c:v>2025-07-01T21:17:53+09:00</c:v>
                </c:pt>
                <c:pt idx="506">
                  <c:v>2025-07-01T21:18:53+09:00</c:v>
                </c:pt>
                <c:pt idx="507">
                  <c:v>2025-07-01T21:19:53+09:00</c:v>
                </c:pt>
                <c:pt idx="508">
                  <c:v>2025-07-01T21:20:53+09:00</c:v>
                </c:pt>
                <c:pt idx="509">
                  <c:v>2025-07-01T21:21:53+09:00</c:v>
                </c:pt>
                <c:pt idx="510">
                  <c:v>2025-07-01T21:22:54+09:00</c:v>
                </c:pt>
                <c:pt idx="511">
                  <c:v>2025-07-01T21:23:53+09:00</c:v>
                </c:pt>
                <c:pt idx="512">
                  <c:v>2025-07-01T21:24:53+09:00</c:v>
                </c:pt>
                <c:pt idx="513">
                  <c:v>2025-07-01T21:25:53+09:00</c:v>
                </c:pt>
                <c:pt idx="514">
                  <c:v>2025-07-01T21:26:53+09:00</c:v>
                </c:pt>
                <c:pt idx="515">
                  <c:v>2025-07-01T21:27:53+09:00</c:v>
                </c:pt>
                <c:pt idx="516">
                  <c:v>2025-07-01T21:28:54+09:00</c:v>
                </c:pt>
                <c:pt idx="517">
                  <c:v>2025-07-01T21:29:53+09:00</c:v>
                </c:pt>
                <c:pt idx="518">
                  <c:v>2025-07-01T21:30:53+09:00</c:v>
                </c:pt>
                <c:pt idx="519">
                  <c:v>2025-07-01T21:31:53+09:00</c:v>
                </c:pt>
                <c:pt idx="520">
                  <c:v>2025-07-01T21:32:53+09:00</c:v>
                </c:pt>
                <c:pt idx="521">
                  <c:v>2025-07-01T21:33:53+09:00</c:v>
                </c:pt>
                <c:pt idx="522">
                  <c:v>2025-07-01T21:34:54+09:00</c:v>
                </c:pt>
                <c:pt idx="523">
                  <c:v>2025-07-01T21:35:53+09:00</c:v>
                </c:pt>
                <c:pt idx="524">
                  <c:v>2025-07-01T21:36:53+09:00</c:v>
                </c:pt>
                <c:pt idx="525">
                  <c:v>2025-07-01T21:37:53+09:00</c:v>
                </c:pt>
                <c:pt idx="526">
                  <c:v>2025-07-01T21:38:53+09:00</c:v>
                </c:pt>
                <c:pt idx="527">
                  <c:v>2025-07-01T21:39:53+09:00</c:v>
                </c:pt>
                <c:pt idx="528">
                  <c:v>2025-07-01T21:40:54+09:00</c:v>
                </c:pt>
                <c:pt idx="529">
                  <c:v>2025-07-01T21:41:53+09:00</c:v>
                </c:pt>
                <c:pt idx="530">
                  <c:v>2025-07-01T21:42:53+09:00</c:v>
                </c:pt>
                <c:pt idx="531">
                  <c:v>2025-07-01T21:43:53+09:00</c:v>
                </c:pt>
                <c:pt idx="532">
                  <c:v>2025-07-01T21:44:53+09:00</c:v>
                </c:pt>
                <c:pt idx="533">
                  <c:v>2025-07-01T21:45:53+09:00</c:v>
                </c:pt>
                <c:pt idx="534">
                  <c:v>2025-07-01T21:46:54+09:00</c:v>
                </c:pt>
                <c:pt idx="535">
                  <c:v>2025-07-01T21:47:53+09:00</c:v>
                </c:pt>
                <c:pt idx="536">
                  <c:v>2025-07-01T21:48:54+09:00</c:v>
                </c:pt>
                <c:pt idx="537">
                  <c:v>2025-07-01T21:49:53+09:00</c:v>
                </c:pt>
                <c:pt idx="538">
                  <c:v>2025-07-01T21:50:53+09:00</c:v>
                </c:pt>
                <c:pt idx="539">
                  <c:v>2025-07-01T21:51:53+09:00</c:v>
                </c:pt>
                <c:pt idx="540">
                  <c:v>2025-07-01T21:52:53+09:00</c:v>
                </c:pt>
                <c:pt idx="541">
                  <c:v>2025-07-01T21:53:53+09:00</c:v>
                </c:pt>
                <c:pt idx="542">
                  <c:v>2025-07-01T21:54:53+09:00</c:v>
                </c:pt>
                <c:pt idx="543">
                  <c:v>2025-07-01T21:55:53+09:00</c:v>
                </c:pt>
                <c:pt idx="544">
                  <c:v>2025-07-01T21:56:53+09:00</c:v>
                </c:pt>
                <c:pt idx="545">
                  <c:v>2025-07-01T21:57:54+09:00</c:v>
                </c:pt>
                <c:pt idx="546">
                  <c:v>2025-07-01T21:58:53+09:00</c:v>
                </c:pt>
                <c:pt idx="547">
                  <c:v>2025-07-01T21:59:54+09:00</c:v>
                </c:pt>
                <c:pt idx="548">
                  <c:v>2025-07-01T22:00:54+09:00</c:v>
                </c:pt>
                <c:pt idx="549">
                  <c:v>2025-07-01T22:01:53+09:00</c:v>
                </c:pt>
                <c:pt idx="550">
                  <c:v>2025-07-01T22:02:54+09:00</c:v>
                </c:pt>
                <c:pt idx="551">
                  <c:v>2025-07-01T22:03:54+09:00</c:v>
                </c:pt>
                <c:pt idx="552">
                  <c:v>2025-07-01T22:04:54+09:00</c:v>
                </c:pt>
                <c:pt idx="553">
                  <c:v>2025-07-01T22:05:53+09:00</c:v>
                </c:pt>
                <c:pt idx="554">
                  <c:v>2025-07-01T22:06:54+09:00</c:v>
                </c:pt>
                <c:pt idx="555">
                  <c:v>2025-07-01T22:07:54+09:00</c:v>
                </c:pt>
                <c:pt idx="556">
                  <c:v>2025-07-01T22:08:54+09:00</c:v>
                </c:pt>
                <c:pt idx="557">
                  <c:v>2025-07-01T22:09:54+09:00</c:v>
                </c:pt>
                <c:pt idx="558">
                  <c:v>2025-07-01T22:10:54+09:00</c:v>
                </c:pt>
                <c:pt idx="559">
                  <c:v>2025-07-01T22:11:54+09:00</c:v>
                </c:pt>
                <c:pt idx="560">
                  <c:v>2025-07-01T22:12:54+09:00</c:v>
                </c:pt>
                <c:pt idx="561">
                  <c:v>2025-07-01T22:13:54+09:00</c:v>
                </c:pt>
                <c:pt idx="562">
                  <c:v>2025-07-01T22:14:54+09:00</c:v>
                </c:pt>
                <c:pt idx="563">
                  <c:v>2025-07-01T22:15:54+09:00</c:v>
                </c:pt>
                <c:pt idx="564">
                  <c:v>2025-07-01T22:16:54+09:00</c:v>
                </c:pt>
                <c:pt idx="565">
                  <c:v>2025-07-01T22:17:54+09:00</c:v>
                </c:pt>
                <c:pt idx="566">
                  <c:v>2025-07-01T22:18:54+09:00</c:v>
                </c:pt>
                <c:pt idx="567">
                  <c:v>2025-07-01T22:19:54+09:00</c:v>
                </c:pt>
                <c:pt idx="568">
                  <c:v>2025-07-01T22:20:54+09:00</c:v>
                </c:pt>
                <c:pt idx="569">
                  <c:v>2025-07-01T22:21:54+09:00</c:v>
                </c:pt>
                <c:pt idx="570">
                  <c:v>2025-07-01T22:22:54+09:00</c:v>
                </c:pt>
                <c:pt idx="571">
                  <c:v>2025-07-01T22:23:54+09:00</c:v>
                </c:pt>
                <c:pt idx="572">
                  <c:v>2025-07-01T22:24:54+09:00</c:v>
                </c:pt>
                <c:pt idx="573">
                  <c:v>2025-07-01T22:25:54+09:00</c:v>
                </c:pt>
                <c:pt idx="574">
                  <c:v>2025-07-01T22:26:54+09:00</c:v>
                </c:pt>
                <c:pt idx="575">
                  <c:v>2025-07-01T22:27:54+09:00</c:v>
                </c:pt>
                <c:pt idx="576">
                  <c:v>2025-07-01T22:28:54+09:00</c:v>
                </c:pt>
                <c:pt idx="577">
                  <c:v>2025-07-01T22:29:54+09:00</c:v>
                </c:pt>
                <c:pt idx="578">
                  <c:v>2025-07-01T22:30:54+09:00</c:v>
                </c:pt>
                <c:pt idx="579">
                  <c:v>2025-07-01T22:31:54+09:00</c:v>
                </c:pt>
                <c:pt idx="580">
                  <c:v>2025-07-01T22:32:54+09:00</c:v>
                </c:pt>
                <c:pt idx="581">
                  <c:v>2025-07-01T22:33:54+09:00</c:v>
                </c:pt>
                <c:pt idx="582">
                  <c:v>2025-07-01T22:34:54+09:00</c:v>
                </c:pt>
                <c:pt idx="583">
                  <c:v>2025-07-01T22:35:54+09:00</c:v>
                </c:pt>
                <c:pt idx="584">
                  <c:v>2025-07-01T22:36:54+09:00</c:v>
                </c:pt>
                <c:pt idx="585">
                  <c:v>2025-07-01T22:37:54+09:00</c:v>
                </c:pt>
                <c:pt idx="586">
                  <c:v>2025-07-01T22:38:54+09:00</c:v>
                </c:pt>
                <c:pt idx="587">
                  <c:v>2025-07-01T22:39:54+09:00</c:v>
                </c:pt>
                <c:pt idx="588">
                  <c:v>2025-07-01T22:40:54+09:00</c:v>
                </c:pt>
                <c:pt idx="589">
                  <c:v>2025-07-01T22:41:54+09:00</c:v>
                </c:pt>
                <c:pt idx="590">
                  <c:v>2025-07-01T22:42:54+09:00</c:v>
                </c:pt>
                <c:pt idx="591">
                  <c:v>2025-07-01T22:43:54+09:00</c:v>
                </c:pt>
                <c:pt idx="592">
                  <c:v>2025-07-01T22:44:54+09:00</c:v>
                </c:pt>
                <c:pt idx="593">
                  <c:v>2025-07-01T22:45:54+09:00</c:v>
                </c:pt>
                <c:pt idx="594">
                  <c:v>2025-07-01T22:46:54+09:00</c:v>
                </c:pt>
                <c:pt idx="595">
                  <c:v>2025-07-01T22:47:54+09:00</c:v>
                </c:pt>
                <c:pt idx="596">
                  <c:v>2025-07-01T22:48:54+09:00</c:v>
                </c:pt>
                <c:pt idx="597">
                  <c:v>2025-07-01T22:49:54+09:00</c:v>
                </c:pt>
                <c:pt idx="598">
                  <c:v>2025-07-01T22:50:54+09:00</c:v>
                </c:pt>
                <c:pt idx="599">
                  <c:v>2025-07-01T22:51:55+09:00</c:v>
                </c:pt>
                <c:pt idx="600">
                  <c:v>2025-07-01T22:52:54+09:00</c:v>
                </c:pt>
                <c:pt idx="601">
                  <c:v>2025-07-01T22:53:54+09:00</c:v>
                </c:pt>
                <c:pt idx="602">
                  <c:v>2025-07-01T22:54:54+09:00</c:v>
                </c:pt>
                <c:pt idx="603">
                  <c:v>2025-07-01T22:55:54+09:00</c:v>
                </c:pt>
                <c:pt idx="604">
                  <c:v>2025-07-01T22:56:54+09:00</c:v>
                </c:pt>
                <c:pt idx="605">
                  <c:v>2025-07-01T22:57:54+09:00</c:v>
                </c:pt>
                <c:pt idx="606">
                  <c:v>2025-07-01T22:58:54+09:00</c:v>
                </c:pt>
                <c:pt idx="607">
                  <c:v>2025-07-01T22:59:54+09:00</c:v>
                </c:pt>
                <c:pt idx="608">
                  <c:v>2025-07-01T23:00:54+09:00</c:v>
                </c:pt>
                <c:pt idx="609">
                  <c:v>2025-07-01T23:01:54+09:00</c:v>
                </c:pt>
                <c:pt idx="610">
                  <c:v>2025-07-01T23:02:54+09:00</c:v>
                </c:pt>
                <c:pt idx="611">
                  <c:v>2025-07-01T23:03:54+09:00</c:v>
                </c:pt>
                <c:pt idx="612">
                  <c:v>2025-07-01T23:04:54+09:00</c:v>
                </c:pt>
                <c:pt idx="613">
                  <c:v>2025-07-01T23:05:54+09:00</c:v>
                </c:pt>
                <c:pt idx="614">
                  <c:v>2025-07-01T23:06:54+09:00</c:v>
                </c:pt>
                <c:pt idx="615">
                  <c:v>2025-07-01T23:07:54+09:00</c:v>
                </c:pt>
                <c:pt idx="616">
                  <c:v>2025-07-01T23:08:54+09:00</c:v>
                </c:pt>
                <c:pt idx="617">
                  <c:v>2025-07-01T23:09:54+09:00</c:v>
                </c:pt>
                <c:pt idx="618">
                  <c:v>2025-07-01T23:10:54+09:00</c:v>
                </c:pt>
                <c:pt idx="619">
                  <c:v>2025-07-01T23:11:54+09:00</c:v>
                </c:pt>
                <c:pt idx="620">
                  <c:v>2025-07-01T23:12:54+09:00</c:v>
                </c:pt>
                <c:pt idx="621">
                  <c:v>2025-07-01T23:13:54+09:00</c:v>
                </c:pt>
                <c:pt idx="622">
                  <c:v>2025-07-01T23:14:54+09:00</c:v>
                </c:pt>
                <c:pt idx="623">
                  <c:v>2025-07-01T23:15:54+09:00</c:v>
                </c:pt>
                <c:pt idx="624">
                  <c:v>2025-07-01T23:16:54+09:00</c:v>
                </c:pt>
                <c:pt idx="625">
                  <c:v>2025-07-01T23:17:54+09:00</c:v>
                </c:pt>
                <c:pt idx="626">
                  <c:v>2025-07-01T23:18:54+09:00</c:v>
                </c:pt>
                <c:pt idx="627">
                  <c:v>2025-07-01T23:19:54+09:00</c:v>
                </c:pt>
                <c:pt idx="628">
                  <c:v>2025-07-01T23:20:54+09:00</c:v>
                </c:pt>
                <c:pt idx="629">
                  <c:v>2025-07-01T23:21:54+09:00</c:v>
                </c:pt>
                <c:pt idx="630">
                  <c:v>2025-07-01T23:22:54+09:00</c:v>
                </c:pt>
                <c:pt idx="631">
                  <c:v>2025-07-01T23:23:54+09:00</c:v>
                </c:pt>
                <c:pt idx="632">
                  <c:v>2025-07-01T23:24:54+09:00</c:v>
                </c:pt>
                <c:pt idx="633">
                  <c:v>2025-07-01T23:25:54+09:00</c:v>
                </c:pt>
                <c:pt idx="634">
                  <c:v>2025-07-01T23:26:54+09:00</c:v>
                </c:pt>
                <c:pt idx="635">
                  <c:v>2025-07-01T23:27:54+09:00</c:v>
                </c:pt>
                <c:pt idx="636">
                  <c:v>2025-07-01T23:28:54+09:00</c:v>
                </c:pt>
                <c:pt idx="637">
                  <c:v>2025-07-01T23:29:54+09:00</c:v>
                </c:pt>
                <c:pt idx="638">
                  <c:v>2025-07-01T23:30:54+09:00</c:v>
                </c:pt>
                <c:pt idx="639">
                  <c:v>2025-07-01T23:31:54+09:00</c:v>
                </c:pt>
                <c:pt idx="640">
                  <c:v>2025-07-01T23:32:54+09:00</c:v>
                </c:pt>
                <c:pt idx="641">
                  <c:v>2025-07-01T23:33:54+09:00</c:v>
                </c:pt>
                <c:pt idx="642">
                  <c:v>2025-07-01T23:34:54+09:00</c:v>
                </c:pt>
                <c:pt idx="643">
                  <c:v>2025-07-01T23:35:54+09:00</c:v>
                </c:pt>
                <c:pt idx="644">
                  <c:v>2025-07-01T23:36:54+09:00</c:v>
                </c:pt>
                <c:pt idx="645">
                  <c:v>2025-07-01T23:37:54+09:00</c:v>
                </c:pt>
                <c:pt idx="646">
                  <c:v>2025-07-01T23:38:54+09:00</c:v>
                </c:pt>
                <c:pt idx="647">
                  <c:v>2025-07-01T23:39:54+09:00</c:v>
                </c:pt>
                <c:pt idx="648">
                  <c:v>2025-07-01T23:40:54+09:00</c:v>
                </c:pt>
                <c:pt idx="649">
                  <c:v>2025-07-01T23:41:54+09:00</c:v>
                </c:pt>
                <c:pt idx="650">
                  <c:v>2025-07-01T23:42:54+09:00</c:v>
                </c:pt>
                <c:pt idx="651">
                  <c:v>2025-07-01T23:43:54+09:00</c:v>
                </c:pt>
                <c:pt idx="652">
                  <c:v>2025-07-01T23:44:54+09:00</c:v>
                </c:pt>
                <c:pt idx="653">
                  <c:v>2025-07-01T23:45:54+09:00</c:v>
                </c:pt>
                <c:pt idx="654">
                  <c:v>2025-07-01T23:46:54+09:00</c:v>
                </c:pt>
                <c:pt idx="655">
                  <c:v>2025-07-01T23:47:54+09:00</c:v>
                </c:pt>
                <c:pt idx="656">
                  <c:v>2025-07-01T23:48:54+09:00</c:v>
                </c:pt>
                <c:pt idx="657">
                  <c:v>2025-07-01T23:49:54+09:00</c:v>
                </c:pt>
                <c:pt idx="658">
                  <c:v>2025-07-01T23:50:54+09:00</c:v>
                </c:pt>
                <c:pt idx="659">
                  <c:v>2025-07-01T23:51:54+09:00</c:v>
                </c:pt>
                <c:pt idx="660">
                  <c:v>2025-07-01T23:52:56+09:00</c:v>
                </c:pt>
                <c:pt idx="661">
                  <c:v>2025-07-01T23:53:54+09:00</c:v>
                </c:pt>
                <c:pt idx="662">
                  <c:v>2025-07-01T23:54:54+09:00</c:v>
                </c:pt>
                <c:pt idx="663">
                  <c:v>2025-07-01T23:55:54+09:00</c:v>
                </c:pt>
                <c:pt idx="664">
                  <c:v>2025-07-01T23:56:54+09:00</c:v>
                </c:pt>
                <c:pt idx="665">
                  <c:v>2025-07-01T23:57:54+09:00</c:v>
                </c:pt>
                <c:pt idx="666">
                  <c:v>2025-07-01T23:58:54+09:00</c:v>
                </c:pt>
                <c:pt idx="667">
                  <c:v>2025-07-01T23:59:54+09:00</c:v>
                </c:pt>
                <c:pt idx="668">
                  <c:v>2025-07-02T00:00:54+09:00</c:v>
                </c:pt>
                <c:pt idx="669">
                  <c:v>2025-07-02T00:01:54+09:00</c:v>
                </c:pt>
                <c:pt idx="670">
                  <c:v>2025-07-02T00:02:54+09:00</c:v>
                </c:pt>
                <c:pt idx="671">
                  <c:v>2025-07-02T00:03:54+09:00</c:v>
                </c:pt>
                <c:pt idx="672">
                  <c:v>2025-07-02T00:04:54+09:00</c:v>
                </c:pt>
                <c:pt idx="673">
                  <c:v>2025-07-02T00:05:54+09:00</c:v>
                </c:pt>
                <c:pt idx="674">
                  <c:v>2025-07-02T00:06:54+09:00</c:v>
                </c:pt>
                <c:pt idx="675">
                  <c:v>2025-07-02T00:07:54+09:00</c:v>
                </c:pt>
                <c:pt idx="676">
                  <c:v>2025-07-02T00:08:54+09:00</c:v>
                </c:pt>
                <c:pt idx="677">
                  <c:v>2025-07-02T00:09:54+09:00</c:v>
                </c:pt>
                <c:pt idx="678">
                  <c:v>2025-07-02T00:10:54+09:00</c:v>
                </c:pt>
                <c:pt idx="679">
                  <c:v>2025-07-02T00:11:54+09:00</c:v>
                </c:pt>
                <c:pt idx="680">
                  <c:v>2025-07-02T00:12:54+09:00</c:v>
                </c:pt>
                <c:pt idx="681">
                  <c:v>2025-07-02T00:13:54+09:00</c:v>
                </c:pt>
                <c:pt idx="682">
                  <c:v>2025-07-02T00:14:54+09:00</c:v>
                </c:pt>
                <c:pt idx="683">
                  <c:v>2025-07-02T00:15:54+09:00</c:v>
                </c:pt>
                <c:pt idx="684">
                  <c:v>2025-07-02T00:16:54+09:00</c:v>
                </c:pt>
                <c:pt idx="685">
                  <c:v>2025-07-02T00:17:54+09:00</c:v>
                </c:pt>
                <c:pt idx="686">
                  <c:v>2025-07-02T00:18:54+09:00</c:v>
                </c:pt>
                <c:pt idx="687">
                  <c:v>2025-07-02T00:19:54+09:00</c:v>
                </c:pt>
                <c:pt idx="688">
                  <c:v>2025-07-02T00:20:54+09:00</c:v>
                </c:pt>
                <c:pt idx="689">
                  <c:v>2025-07-02T00:21:54+09:00</c:v>
                </c:pt>
                <c:pt idx="690">
                  <c:v>2025-07-02T00:22:54+09:00</c:v>
                </c:pt>
                <c:pt idx="691">
                  <c:v>2025-07-02T00:23:54+09:00</c:v>
                </c:pt>
                <c:pt idx="692">
                  <c:v>2025-07-02T00:24:54+09:00</c:v>
                </c:pt>
                <c:pt idx="693">
                  <c:v>2025-07-02T00:25:54+09:00</c:v>
                </c:pt>
                <c:pt idx="694">
                  <c:v>2025-07-02T00:26:54+09:00</c:v>
                </c:pt>
                <c:pt idx="695">
                  <c:v>2025-07-02T00:27:54+09:00</c:v>
                </c:pt>
                <c:pt idx="696">
                  <c:v>2025-07-02T00:28:54+09:00</c:v>
                </c:pt>
                <c:pt idx="697">
                  <c:v>2025-07-02T00:29:54+09:00</c:v>
                </c:pt>
                <c:pt idx="698">
                  <c:v>2025-07-02T00:30:54+09:00</c:v>
                </c:pt>
                <c:pt idx="699">
                  <c:v>2025-07-02T00:31:54+09:00</c:v>
                </c:pt>
                <c:pt idx="700">
                  <c:v>2025-07-02T00:32:54+09:00</c:v>
                </c:pt>
                <c:pt idx="701">
                  <c:v>2025-07-02T00:33:54+09:00</c:v>
                </c:pt>
                <c:pt idx="702">
                  <c:v>2025-07-02T00:34:54+09:00</c:v>
                </c:pt>
                <c:pt idx="703">
                  <c:v>2025-07-02T00:35:54+09:00</c:v>
                </c:pt>
                <c:pt idx="704">
                  <c:v>2025-07-02T00:36:54+09:00</c:v>
                </c:pt>
                <c:pt idx="705">
                  <c:v>2025-07-02T00:37:54+09:00</c:v>
                </c:pt>
                <c:pt idx="706">
                  <c:v>2025-07-02T00:38:54+09:00</c:v>
                </c:pt>
                <c:pt idx="707">
                  <c:v>2025-07-02T00:39:54+09:00</c:v>
                </c:pt>
                <c:pt idx="708">
                  <c:v>2025-07-02T00:40:54+09:00</c:v>
                </c:pt>
                <c:pt idx="709">
                  <c:v>2025-07-02T00:41:54+09:00</c:v>
                </c:pt>
                <c:pt idx="710">
                  <c:v>2025-07-02T00:42:54+09:00</c:v>
                </c:pt>
                <c:pt idx="711">
                  <c:v>2025-07-02T00:43:54+09:00</c:v>
                </c:pt>
                <c:pt idx="712">
                  <c:v>2025-07-02T00:44:54+09:00</c:v>
                </c:pt>
                <c:pt idx="713">
                  <c:v>2025-07-02T00:45:54+09:00</c:v>
                </c:pt>
                <c:pt idx="714">
                  <c:v>2025-07-02T00:46:54+09:00</c:v>
                </c:pt>
                <c:pt idx="715">
                  <c:v>2025-07-02T00:47:54+09:00</c:v>
                </c:pt>
                <c:pt idx="716">
                  <c:v>2025-07-02T00:48:54+09:00</c:v>
                </c:pt>
                <c:pt idx="717">
                  <c:v>2025-07-02T00:49:54+09:00</c:v>
                </c:pt>
                <c:pt idx="718">
                  <c:v>2025-07-02T00:50:54+09:00</c:v>
                </c:pt>
                <c:pt idx="719">
                  <c:v>2025-07-02T00:51:54+09:00</c:v>
                </c:pt>
                <c:pt idx="720">
                  <c:v>2025-07-02T00:52:54+09:00</c:v>
                </c:pt>
                <c:pt idx="721">
                  <c:v>2025-07-02T00:53:54+09:00</c:v>
                </c:pt>
                <c:pt idx="722">
                  <c:v>2025-07-02T00:54:54+09:00</c:v>
                </c:pt>
                <c:pt idx="723">
                  <c:v>2025-07-02T00:55:54+09:00</c:v>
                </c:pt>
                <c:pt idx="724">
                  <c:v>2025-07-02T00:56:54+09:00</c:v>
                </c:pt>
                <c:pt idx="725">
                  <c:v>2025-07-02T00:57:54+09:00</c:v>
                </c:pt>
                <c:pt idx="726">
                  <c:v>2025-07-02T00:58:54+09:00</c:v>
                </c:pt>
                <c:pt idx="727">
                  <c:v>2025-07-02T00:59:54+09:00</c:v>
                </c:pt>
                <c:pt idx="728">
                  <c:v>2025-07-02T01:00:54+09:00</c:v>
                </c:pt>
                <c:pt idx="729">
                  <c:v>2025-07-02T01:01:54+09:00</c:v>
                </c:pt>
                <c:pt idx="730">
                  <c:v>2025-07-02T01:02:54+09:00</c:v>
                </c:pt>
                <c:pt idx="731">
                  <c:v>2025-07-02T01:03:54+09:00</c:v>
                </c:pt>
                <c:pt idx="732">
                  <c:v>2025-07-02T01:04:54+09:00</c:v>
                </c:pt>
                <c:pt idx="733">
                  <c:v>2025-07-02T01:05:54+09:00</c:v>
                </c:pt>
                <c:pt idx="734">
                  <c:v>2025-07-02T01:06:54+09:00</c:v>
                </c:pt>
                <c:pt idx="735">
                  <c:v>2025-07-02T01:07:54+09:00</c:v>
                </c:pt>
                <c:pt idx="736">
                  <c:v>2025-07-02T01:08:54+09:00</c:v>
                </c:pt>
                <c:pt idx="737">
                  <c:v>2025-07-02T01:09:54+09:00</c:v>
                </c:pt>
                <c:pt idx="738">
                  <c:v>2025-07-02T01:10:54+09:00</c:v>
                </c:pt>
                <c:pt idx="739">
                  <c:v>2025-07-02T01:11:54+09:00</c:v>
                </c:pt>
                <c:pt idx="740">
                  <c:v>2025-07-02T01:12:54+09:00</c:v>
                </c:pt>
                <c:pt idx="741">
                  <c:v>2025-07-02T01:13:54+09:00</c:v>
                </c:pt>
                <c:pt idx="742">
                  <c:v>2025-07-02T01:14:54+09:00</c:v>
                </c:pt>
                <c:pt idx="743">
                  <c:v>2025-07-02T01:15:54+09:00</c:v>
                </c:pt>
                <c:pt idx="744">
                  <c:v>2025-07-02T01:16:54+09:00</c:v>
                </c:pt>
                <c:pt idx="745">
                  <c:v>2025-07-02T01:17:54+09:00</c:v>
                </c:pt>
                <c:pt idx="746">
                  <c:v>2025-07-02T01:18:54+09:00</c:v>
                </c:pt>
                <c:pt idx="747">
                  <c:v>2025-07-02T01:19:54+09:00</c:v>
                </c:pt>
                <c:pt idx="748">
                  <c:v>2025-07-02T01:20:54+09:00</c:v>
                </c:pt>
                <c:pt idx="749">
                  <c:v>2025-07-02T01:21:54+09:00</c:v>
                </c:pt>
                <c:pt idx="750">
                  <c:v>2025-07-02T01:22:54+09:00</c:v>
                </c:pt>
                <c:pt idx="751">
                  <c:v>2025-07-02T01:23:54+09:00</c:v>
                </c:pt>
                <c:pt idx="752">
                  <c:v>2025-07-02T01:24:54+09:00</c:v>
                </c:pt>
                <c:pt idx="753">
                  <c:v>2025-07-02T01:25:54+09:00</c:v>
                </c:pt>
                <c:pt idx="754">
                  <c:v>2025-07-02T01:26:54+09:00</c:v>
                </c:pt>
                <c:pt idx="755">
                  <c:v>2025-07-02T01:27:54+09:00</c:v>
                </c:pt>
                <c:pt idx="756">
                  <c:v>2025-07-02T01:28:54+09:00</c:v>
                </c:pt>
                <c:pt idx="757">
                  <c:v>2025-07-02T01:29:54+09:00</c:v>
                </c:pt>
                <c:pt idx="758">
                  <c:v>2025-07-02T01:30:54+09:00</c:v>
                </c:pt>
                <c:pt idx="759">
                  <c:v>2025-07-02T01:31:54+09:00</c:v>
                </c:pt>
                <c:pt idx="760">
                  <c:v>2025-07-02T01:32:54+09:00</c:v>
                </c:pt>
                <c:pt idx="761">
                  <c:v>2025-07-02T01:33:54+09:00</c:v>
                </c:pt>
                <c:pt idx="762">
                  <c:v>2025-07-02T01:34:54+09:00</c:v>
                </c:pt>
                <c:pt idx="763">
                  <c:v>2025-07-02T01:35:54+09:00</c:v>
                </c:pt>
                <c:pt idx="764">
                  <c:v>2025-07-02T01:36:54+09:00</c:v>
                </c:pt>
                <c:pt idx="765">
                  <c:v>2025-07-02T01:37:54+09:00</c:v>
                </c:pt>
                <c:pt idx="766">
                  <c:v>2025-07-02T01:38:54+09:00</c:v>
                </c:pt>
                <c:pt idx="767">
                  <c:v>2025-07-02T01:39:54+09:00</c:v>
                </c:pt>
                <c:pt idx="768">
                  <c:v>2025-07-02T01:40:54+09:00</c:v>
                </c:pt>
                <c:pt idx="769">
                  <c:v>2025-07-02T01:41:54+09:00</c:v>
                </c:pt>
                <c:pt idx="770">
                  <c:v>2025-07-02T01:42:54+09:00</c:v>
                </c:pt>
                <c:pt idx="771">
                  <c:v>2025-07-02T01:43:54+09:00</c:v>
                </c:pt>
                <c:pt idx="772">
                  <c:v>2025-07-02T01:44:54+09:00</c:v>
                </c:pt>
                <c:pt idx="773">
                  <c:v>2025-07-02T01:45:54+09:00</c:v>
                </c:pt>
                <c:pt idx="774">
                  <c:v>2025-07-02T01:46:54+09:00</c:v>
                </c:pt>
                <c:pt idx="775">
                  <c:v>2025-07-02T01:47:54+09:00</c:v>
                </c:pt>
                <c:pt idx="776">
                  <c:v>2025-07-02T01:48:54+09:00</c:v>
                </c:pt>
                <c:pt idx="777">
                  <c:v>2025-07-02T01:49:54+09:00</c:v>
                </c:pt>
                <c:pt idx="778">
                  <c:v>2025-07-02T01:50:54+09:00</c:v>
                </c:pt>
                <c:pt idx="779">
                  <c:v>2025-07-02T01:51:54+09:00</c:v>
                </c:pt>
                <c:pt idx="780">
                  <c:v>2025-07-02T01:52:54+09:00</c:v>
                </c:pt>
                <c:pt idx="781">
                  <c:v>2025-07-02T01:53:54+09:00</c:v>
                </c:pt>
                <c:pt idx="782">
                  <c:v>2025-07-02T01:54:54+09:00</c:v>
                </c:pt>
                <c:pt idx="783">
                  <c:v>2025-07-02T01:55:54+09:00</c:v>
                </c:pt>
                <c:pt idx="784">
                  <c:v>2025-07-02T01:56:54+09:00</c:v>
                </c:pt>
                <c:pt idx="785">
                  <c:v>2025-07-02T01:57:54+09:00</c:v>
                </c:pt>
                <c:pt idx="786">
                  <c:v>2025-07-02T01:58:54+09:00</c:v>
                </c:pt>
                <c:pt idx="787">
                  <c:v>2025-07-02T01:59:54+09:00</c:v>
                </c:pt>
                <c:pt idx="788">
                  <c:v>2025-07-02T02:00:54+09:00</c:v>
                </c:pt>
                <c:pt idx="789">
                  <c:v>2025-07-02T02:01:54+09:00</c:v>
                </c:pt>
                <c:pt idx="790">
                  <c:v>2025-07-02T02:02:54+09:00</c:v>
                </c:pt>
                <c:pt idx="791">
                  <c:v>2025-07-02T02:03:54+09:00</c:v>
                </c:pt>
                <c:pt idx="792">
                  <c:v>2025-07-02T02:04:54+09:00</c:v>
                </c:pt>
                <c:pt idx="793">
                  <c:v>2025-07-02T02:05:54+09:00</c:v>
                </c:pt>
                <c:pt idx="794">
                  <c:v>2025-07-02T02:06:54+09:00</c:v>
                </c:pt>
                <c:pt idx="795">
                  <c:v>2025-07-02T02:07:54+09:00</c:v>
                </c:pt>
                <c:pt idx="796">
                  <c:v>2025-07-02T02:08:54+09:00</c:v>
                </c:pt>
                <c:pt idx="797">
                  <c:v>2025-07-02T02:09:54+09:00</c:v>
                </c:pt>
                <c:pt idx="798">
                  <c:v>2025-07-02T02:10:54+09:00</c:v>
                </c:pt>
                <c:pt idx="799">
                  <c:v>2025-07-02T02:11:54+09:00</c:v>
                </c:pt>
                <c:pt idx="800">
                  <c:v>2025-07-02T02:12:54+09:00</c:v>
                </c:pt>
                <c:pt idx="801">
                  <c:v>2025-07-02T02:13:54+09:00</c:v>
                </c:pt>
                <c:pt idx="802">
                  <c:v>2025-07-02T02:14:54+09:00</c:v>
                </c:pt>
                <c:pt idx="803">
                  <c:v>2025-07-02T02:15:54+09:00</c:v>
                </c:pt>
                <c:pt idx="804">
                  <c:v>2025-07-02T02:16:54+09:00</c:v>
                </c:pt>
                <c:pt idx="805">
                  <c:v>2025-07-02T02:17:54+09:00</c:v>
                </c:pt>
                <c:pt idx="806">
                  <c:v>2025-07-02T02:18:54+09:00</c:v>
                </c:pt>
                <c:pt idx="807">
                  <c:v>2025-07-02T02:19:54+09:00</c:v>
                </c:pt>
                <c:pt idx="808">
                  <c:v>2025-07-02T02:20:54+09:00</c:v>
                </c:pt>
                <c:pt idx="809">
                  <c:v>2025-07-02T02:21:54+09:00</c:v>
                </c:pt>
                <c:pt idx="810">
                  <c:v>2025-07-02T02:22:54+09:00</c:v>
                </c:pt>
                <c:pt idx="811">
                  <c:v>2025-07-02T02:23:54+09:00</c:v>
                </c:pt>
                <c:pt idx="812">
                  <c:v>2025-07-02T02:24:54+09:00</c:v>
                </c:pt>
                <c:pt idx="813">
                  <c:v>2025-07-02T02:25:54+09:00</c:v>
                </c:pt>
                <c:pt idx="814">
                  <c:v>2025-07-02T02:26:54+09:00</c:v>
                </c:pt>
                <c:pt idx="815">
                  <c:v>2025-07-02T02:27:54+09:00</c:v>
                </c:pt>
                <c:pt idx="816">
                  <c:v>2025-07-02T02:28:54+09:00</c:v>
                </c:pt>
                <c:pt idx="817">
                  <c:v>2025-07-02T02:29:54+09:00</c:v>
                </c:pt>
                <c:pt idx="818">
                  <c:v>2025-07-02T02:30:54+09:00</c:v>
                </c:pt>
                <c:pt idx="819">
                  <c:v>2025-07-02T02:31:54+09:00</c:v>
                </c:pt>
                <c:pt idx="820">
                  <c:v>2025-07-02T02:32:54+09:00</c:v>
                </c:pt>
                <c:pt idx="821">
                  <c:v>2025-07-02T02:33:54+09:00</c:v>
                </c:pt>
                <c:pt idx="822">
                  <c:v>2025-07-02T02:34:54+09:00</c:v>
                </c:pt>
                <c:pt idx="823">
                  <c:v>2025-07-02T02:35:54+09:00</c:v>
                </c:pt>
                <c:pt idx="824">
                  <c:v>2025-07-02T02:36:54+09:00</c:v>
                </c:pt>
                <c:pt idx="825">
                  <c:v>2025-07-02T02:37:54+09:00</c:v>
                </c:pt>
                <c:pt idx="826">
                  <c:v>2025-07-02T02:38:54+09:00</c:v>
                </c:pt>
                <c:pt idx="827">
                  <c:v>2025-07-02T02:39:54+09:00</c:v>
                </c:pt>
                <c:pt idx="828">
                  <c:v>2025-07-02T02:40:54+09:00</c:v>
                </c:pt>
                <c:pt idx="829">
                  <c:v>2025-07-02T02:41:54+09:00</c:v>
                </c:pt>
                <c:pt idx="830">
                  <c:v>2025-07-02T02:42:54+09:00</c:v>
                </c:pt>
                <c:pt idx="831">
                  <c:v>2025-07-02T02:43:54+09:00</c:v>
                </c:pt>
                <c:pt idx="832">
                  <c:v>2025-07-02T02:44:54+09:00</c:v>
                </c:pt>
                <c:pt idx="833">
                  <c:v>2025-07-02T02:45:54+09:00</c:v>
                </c:pt>
                <c:pt idx="834">
                  <c:v>2025-07-02T02:46:54+09:00</c:v>
                </c:pt>
                <c:pt idx="835">
                  <c:v>2025-07-02T02:47:54+09:00</c:v>
                </c:pt>
                <c:pt idx="836">
                  <c:v>2025-07-02T02:48:54+09:00</c:v>
                </c:pt>
                <c:pt idx="837">
                  <c:v>2025-07-02T02:49:54+09:00</c:v>
                </c:pt>
                <c:pt idx="838">
                  <c:v>2025-07-02T02:50:54+09:00</c:v>
                </c:pt>
                <c:pt idx="839">
                  <c:v>2025-07-02T02:51:54+09:00</c:v>
                </c:pt>
                <c:pt idx="840">
                  <c:v>2025-07-02T02:52:54+09:00</c:v>
                </c:pt>
                <c:pt idx="841">
                  <c:v>2025-07-02T02:53:54+09:00</c:v>
                </c:pt>
                <c:pt idx="842">
                  <c:v>2025-07-02T02:54:54+09:00</c:v>
                </c:pt>
                <c:pt idx="843">
                  <c:v>2025-07-02T02:55:54+09:00</c:v>
                </c:pt>
                <c:pt idx="844">
                  <c:v>2025-07-02T02:56:54+09:00</c:v>
                </c:pt>
                <c:pt idx="845">
                  <c:v>2025-07-02T02:57:54+09:00</c:v>
                </c:pt>
                <c:pt idx="846">
                  <c:v>2025-07-02T02:58:54+09:00</c:v>
                </c:pt>
                <c:pt idx="847">
                  <c:v>2025-07-02T02:59:54+09:00</c:v>
                </c:pt>
                <c:pt idx="848">
                  <c:v>2025-07-02T03:00:54+09:00</c:v>
                </c:pt>
                <c:pt idx="849">
                  <c:v>2025-07-02T03:01:54+09:00</c:v>
                </c:pt>
                <c:pt idx="850">
                  <c:v>2025-07-02T03:02:54+09:00</c:v>
                </c:pt>
                <c:pt idx="851">
                  <c:v>2025-07-02T03:03:54+09:00</c:v>
                </c:pt>
                <c:pt idx="852">
                  <c:v>2025-07-02T03:04:54+09:00</c:v>
                </c:pt>
                <c:pt idx="853">
                  <c:v>2025-07-02T03:05:54+09:00</c:v>
                </c:pt>
                <c:pt idx="854">
                  <c:v>2025-07-02T03:06:54+09:00</c:v>
                </c:pt>
                <c:pt idx="855">
                  <c:v>2025-07-02T03:07:54+09:00</c:v>
                </c:pt>
                <c:pt idx="856">
                  <c:v>2025-07-02T03:08:54+09:00</c:v>
                </c:pt>
                <c:pt idx="857">
                  <c:v>2025-07-02T03:09:54+09:00</c:v>
                </c:pt>
                <c:pt idx="858">
                  <c:v>2025-07-02T03:10:54+09:00</c:v>
                </c:pt>
                <c:pt idx="859">
                  <c:v>2025-07-02T03:11:54+09:00</c:v>
                </c:pt>
                <c:pt idx="860">
                  <c:v>2025-07-02T03:12:54+09:00</c:v>
                </c:pt>
                <c:pt idx="861">
                  <c:v>2025-07-02T03:13:54+09:00</c:v>
                </c:pt>
                <c:pt idx="862">
                  <c:v>2025-07-02T03:14:54+09:00</c:v>
                </c:pt>
                <c:pt idx="863">
                  <c:v>2025-07-02T03:15:54+09:00</c:v>
                </c:pt>
                <c:pt idx="864">
                  <c:v>2025-07-02T03:16:54+09:00</c:v>
                </c:pt>
                <c:pt idx="865">
                  <c:v>2025-07-02T03:17:54+09:00</c:v>
                </c:pt>
                <c:pt idx="866">
                  <c:v>2025-07-02T03:18:54+09:00</c:v>
                </c:pt>
                <c:pt idx="867">
                  <c:v>2025-07-02T03:19:54+09:00</c:v>
                </c:pt>
                <c:pt idx="868">
                  <c:v>2025-07-02T03:20:54+09:00</c:v>
                </c:pt>
                <c:pt idx="869">
                  <c:v>2025-07-02T03:21:54+09:00</c:v>
                </c:pt>
                <c:pt idx="870">
                  <c:v>2025-07-02T03:22:54+09:00</c:v>
                </c:pt>
                <c:pt idx="871">
                  <c:v>2025-07-02T03:23:54+09:00</c:v>
                </c:pt>
                <c:pt idx="872">
                  <c:v>2025-07-02T03:24:54+09:00</c:v>
                </c:pt>
                <c:pt idx="873">
                  <c:v>2025-07-02T03:25:54+09:00</c:v>
                </c:pt>
                <c:pt idx="874">
                  <c:v>2025-07-02T03:26:54+09:00</c:v>
                </c:pt>
                <c:pt idx="875">
                  <c:v>2025-07-02T03:27:54+09:00</c:v>
                </c:pt>
                <c:pt idx="876">
                  <c:v>2025-07-02T03:28:54+09:00</c:v>
                </c:pt>
                <c:pt idx="877">
                  <c:v>2025-07-02T03:29:54+09:00</c:v>
                </c:pt>
                <c:pt idx="878">
                  <c:v>2025-07-02T03:30:54+09:00</c:v>
                </c:pt>
                <c:pt idx="879">
                  <c:v>2025-07-02T03:31:54+09:00</c:v>
                </c:pt>
                <c:pt idx="880">
                  <c:v>2025-07-02T03:32:54+09:00</c:v>
                </c:pt>
                <c:pt idx="881">
                  <c:v>2025-07-02T03:33:54+09:00</c:v>
                </c:pt>
                <c:pt idx="882">
                  <c:v>2025-07-02T03:34:54+09:00</c:v>
                </c:pt>
                <c:pt idx="883">
                  <c:v>2025-07-02T03:35:54+09:00</c:v>
                </c:pt>
                <c:pt idx="884">
                  <c:v>2025-07-02T03:36:54+09:00</c:v>
                </c:pt>
                <c:pt idx="885">
                  <c:v>2025-07-02T03:37:54+09:00</c:v>
                </c:pt>
                <c:pt idx="886">
                  <c:v>2025-07-02T03:38:54+09:00</c:v>
                </c:pt>
                <c:pt idx="887">
                  <c:v>2025-07-02T03:39:54+09:00</c:v>
                </c:pt>
                <c:pt idx="888">
                  <c:v>2025-07-02T03:40:54+09:00</c:v>
                </c:pt>
                <c:pt idx="889">
                  <c:v>2025-07-02T03:41:54+09:00</c:v>
                </c:pt>
                <c:pt idx="890">
                  <c:v>2025-07-02T03:42:54+09:00</c:v>
                </c:pt>
                <c:pt idx="891">
                  <c:v>2025-07-02T03:43:54+09:00</c:v>
                </c:pt>
                <c:pt idx="892">
                  <c:v>2025-07-02T03:44:54+09:00</c:v>
                </c:pt>
                <c:pt idx="893">
                  <c:v>2025-07-02T03:45:54+09:00</c:v>
                </c:pt>
                <c:pt idx="894">
                  <c:v>2025-07-02T03:46:54+09:00</c:v>
                </c:pt>
                <c:pt idx="895">
                  <c:v>2025-07-02T03:47:54+09:00</c:v>
                </c:pt>
                <c:pt idx="896">
                  <c:v>2025-07-02T03:48:54+09:00</c:v>
                </c:pt>
                <c:pt idx="897">
                  <c:v>2025-07-02T03:49:54+09:00</c:v>
                </c:pt>
                <c:pt idx="898">
                  <c:v>2025-07-02T03:50:54+09:00</c:v>
                </c:pt>
                <c:pt idx="899">
                  <c:v>2025-07-02T03:51:54+09:00</c:v>
                </c:pt>
                <c:pt idx="900">
                  <c:v>2025-07-02T03:52:54+09:00</c:v>
                </c:pt>
                <c:pt idx="901">
                  <c:v>2025-07-02T03:53:54+09:00</c:v>
                </c:pt>
                <c:pt idx="902">
                  <c:v>2025-07-02T03:54:54+09:00</c:v>
                </c:pt>
                <c:pt idx="903">
                  <c:v>2025-07-02T03:55:54+09:00</c:v>
                </c:pt>
                <c:pt idx="904">
                  <c:v>2025-07-02T03:56:55+09:00</c:v>
                </c:pt>
                <c:pt idx="905">
                  <c:v>2025-07-02T03:57:54+09:00</c:v>
                </c:pt>
                <c:pt idx="906">
                  <c:v>2025-07-02T03:58:54+09:00</c:v>
                </c:pt>
                <c:pt idx="907">
                  <c:v>2025-07-02T03:59:54+09:00</c:v>
                </c:pt>
                <c:pt idx="908">
                  <c:v>2025-07-02T04:00:54+09:00</c:v>
                </c:pt>
                <c:pt idx="909">
                  <c:v>2025-07-02T04:01:54+09:00</c:v>
                </c:pt>
                <c:pt idx="910">
                  <c:v>2025-07-02T04:06:54+09:00</c:v>
                </c:pt>
                <c:pt idx="911">
                  <c:v>2025-07-02T04:07:54+09:00</c:v>
                </c:pt>
                <c:pt idx="912">
                  <c:v>2025-07-02T04:08:54+09:00</c:v>
                </c:pt>
                <c:pt idx="913">
                  <c:v>2025-07-02T04:09:54+09:00</c:v>
                </c:pt>
                <c:pt idx="914">
                  <c:v>2025-07-02T04:10:54+09:00</c:v>
                </c:pt>
                <c:pt idx="915">
                  <c:v>2025-07-02T04:11:54+09:00</c:v>
                </c:pt>
                <c:pt idx="916">
                  <c:v>2025-07-02T04:12:54+09:00</c:v>
                </c:pt>
                <c:pt idx="917">
                  <c:v>2025-07-02T04:13:54+09:00</c:v>
                </c:pt>
                <c:pt idx="918">
                  <c:v>2025-07-02T04:14:54+09:00</c:v>
                </c:pt>
                <c:pt idx="919">
                  <c:v>2025-07-02T04:15:54+09:00</c:v>
                </c:pt>
                <c:pt idx="920">
                  <c:v>2025-07-02T04:16:54+09:00</c:v>
                </c:pt>
                <c:pt idx="921">
                  <c:v>2025-07-02T04:17:54+09:00</c:v>
                </c:pt>
                <c:pt idx="922">
                  <c:v>2025-07-02T04:18:54+09:00</c:v>
                </c:pt>
                <c:pt idx="923">
                  <c:v>2025-07-02T04:19:54+09:00</c:v>
                </c:pt>
                <c:pt idx="924">
                  <c:v>2025-07-02T04:20:54+09:00</c:v>
                </c:pt>
                <c:pt idx="925">
                  <c:v>2025-07-02T04:21:54+09:00</c:v>
                </c:pt>
                <c:pt idx="926">
                  <c:v>2025-07-02T04:22:54+09:00</c:v>
                </c:pt>
                <c:pt idx="927">
                  <c:v>2025-07-02T04:23:54+09:00</c:v>
                </c:pt>
                <c:pt idx="928">
                  <c:v>2025-07-02T04:24:54+09:00</c:v>
                </c:pt>
                <c:pt idx="929">
                  <c:v>2025-07-02T04:25:54+09:00</c:v>
                </c:pt>
                <c:pt idx="930">
                  <c:v>2025-07-02T04:26:54+09:00</c:v>
                </c:pt>
                <c:pt idx="931">
                  <c:v>2025-07-02T04:27:54+09:00</c:v>
                </c:pt>
                <c:pt idx="932">
                  <c:v>2025-07-02T04:28:54+09:00</c:v>
                </c:pt>
                <c:pt idx="933">
                  <c:v>2025-07-02T04:29:54+09:00</c:v>
                </c:pt>
                <c:pt idx="934">
                  <c:v>2025-07-02T04:30:55+09:00</c:v>
                </c:pt>
                <c:pt idx="935">
                  <c:v>2025-07-02T04:31:54+09:00</c:v>
                </c:pt>
                <c:pt idx="936">
                  <c:v>2025-07-02T04:32:54+09:00</c:v>
                </c:pt>
                <c:pt idx="937">
                  <c:v>2025-07-02T04:33:54+09:00</c:v>
                </c:pt>
                <c:pt idx="938">
                  <c:v>2025-07-02T04:34:54+09:00</c:v>
                </c:pt>
                <c:pt idx="939">
                  <c:v>2025-07-02T04:35:54+09:00</c:v>
                </c:pt>
                <c:pt idx="940">
                  <c:v>2025-07-02T04:36:54+09:00</c:v>
                </c:pt>
                <c:pt idx="941">
                  <c:v>2025-07-02T04:37:54+09:00</c:v>
                </c:pt>
                <c:pt idx="942">
                  <c:v>2025-07-02T04:38:54+09:00</c:v>
                </c:pt>
                <c:pt idx="943">
                  <c:v>2025-07-02T04:39:54+09:00</c:v>
                </c:pt>
                <c:pt idx="944">
                  <c:v>2025-07-02T04:40:54+09:00</c:v>
                </c:pt>
                <c:pt idx="945">
                  <c:v>2025-07-02T04:41:54+09:00</c:v>
                </c:pt>
                <c:pt idx="946">
                  <c:v>2025-07-02T04:42:54+09:00</c:v>
                </c:pt>
                <c:pt idx="947">
                  <c:v>2025-07-02T04:43:54+09:00</c:v>
                </c:pt>
                <c:pt idx="948">
                  <c:v>2025-07-02T04:44:54+09:00</c:v>
                </c:pt>
                <c:pt idx="949">
                  <c:v>2025-07-02T04:45:54+09:00</c:v>
                </c:pt>
                <c:pt idx="950">
                  <c:v>2025-07-02T04:46:54+09:00</c:v>
                </c:pt>
                <c:pt idx="951">
                  <c:v>2025-07-02T04:47:55+09:00</c:v>
                </c:pt>
                <c:pt idx="952">
                  <c:v>2025-07-02T04:48:54+09:00</c:v>
                </c:pt>
                <c:pt idx="953">
                  <c:v>2025-07-02T04:49:55+09:00</c:v>
                </c:pt>
                <c:pt idx="954">
                  <c:v>2025-07-02T04:50:54+09:00</c:v>
                </c:pt>
                <c:pt idx="955">
                  <c:v>2025-07-02T04:51:54+09:00</c:v>
                </c:pt>
                <c:pt idx="956">
                  <c:v>2025-07-02T04:52:54+09:00</c:v>
                </c:pt>
                <c:pt idx="957">
                  <c:v>2025-07-02T04:53:55+09:00</c:v>
                </c:pt>
                <c:pt idx="958">
                  <c:v>2025-07-02T04:54:54+09:00</c:v>
                </c:pt>
                <c:pt idx="959">
                  <c:v>2025-07-02T04:55:54+09:00</c:v>
                </c:pt>
                <c:pt idx="960">
                  <c:v>2025-07-02T04:56:54+09:00</c:v>
                </c:pt>
                <c:pt idx="961">
                  <c:v>2025-07-02T04:57:54+09:00</c:v>
                </c:pt>
                <c:pt idx="962">
                  <c:v>2025-07-02T04:58:54+09:00</c:v>
                </c:pt>
                <c:pt idx="963">
                  <c:v>2025-07-02T04:59:54+09:00</c:v>
                </c:pt>
                <c:pt idx="964">
                  <c:v>2025-07-02T05:00:54+09:00</c:v>
                </c:pt>
                <c:pt idx="965">
                  <c:v>2025-07-02T05:01:54+09:00</c:v>
                </c:pt>
                <c:pt idx="966">
                  <c:v>2025-07-02T05:02:54+09:00</c:v>
                </c:pt>
                <c:pt idx="967">
                  <c:v>2025-07-02T05:03:54+09:00</c:v>
                </c:pt>
                <c:pt idx="968">
                  <c:v>2025-07-02T05:04:55+09:00</c:v>
                </c:pt>
                <c:pt idx="969">
                  <c:v>2025-07-02T05:05:54+09:00</c:v>
                </c:pt>
                <c:pt idx="970">
                  <c:v>2025-07-02T05:06:54+09:00</c:v>
                </c:pt>
                <c:pt idx="971">
                  <c:v>2025-07-02T05:07:54+09:00</c:v>
                </c:pt>
                <c:pt idx="972">
                  <c:v>2025-07-02T05:08:54+09:00</c:v>
                </c:pt>
                <c:pt idx="973">
                  <c:v>2025-07-02T05:09:54+09:00</c:v>
                </c:pt>
                <c:pt idx="974">
                  <c:v>2025-07-02T05:10:55+09:00</c:v>
                </c:pt>
                <c:pt idx="975">
                  <c:v>2025-07-02T05:11:54+09:00</c:v>
                </c:pt>
                <c:pt idx="976">
                  <c:v>2025-07-02T05:12:54+09:00</c:v>
                </c:pt>
                <c:pt idx="977">
                  <c:v>2025-07-02T05:13:55+09:00</c:v>
                </c:pt>
                <c:pt idx="978">
                  <c:v>2025-07-02T05:14:54+09:00</c:v>
                </c:pt>
                <c:pt idx="979">
                  <c:v>2025-07-02T05:15:55+09:00</c:v>
                </c:pt>
                <c:pt idx="980">
                  <c:v>2025-07-02T05:16:54+09:00</c:v>
                </c:pt>
                <c:pt idx="981">
                  <c:v>2025-07-02T05:17:54+09:00</c:v>
                </c:pt>
                <c:pt idx="982">
                  <c:v>2025-07-02T05:18:55+09:00</c:v>
                </c:pt>
                <c:pt idx="983">
                  <c:v>2025-07-02T05:19:54+09:00</c:v>
                </c:pt>
                <c:pt idx="984">
                  <c:v>2025-07-02T05:20:54+09:00</c:v>
                </c:pt>
                <c:pt idx="985">
                  <c:v>2025-07-02T05:21:55+09:00</c:v>
                </c:pt>
                <c:pt idx="986">
                  <c:v>2025-07-02T05:22:54+09:00</c:v>
                </c:pt>
                <c:pt idx="987">
                  <c:v>2025-07-02T05:23:54+09:00</c:v>
                </c:pt>
                <c:pt idx="988">
                  <c:v>2025-07-02T05:24:54+09:00</c:v>
                </c:pt>
                <c:pt idx="989">
                  <c:v>2025-07-02T05:25:54+09:00</c:v>
                </c:pt>
                <c:pt idx="990">
                  <c:v>2025-07-02T05:26:54+09:00</c:v>
                </c:pt>
                <c:pt idx="991">
                  <c:v>2025-07-02T05:27:55+09:00</c:v>
                </c:pt>
                <c:pt idx="992">
                  <c:v>2025-07-02T05:28:55+09:00</c:v>
                </c:pt>
                <c:pt idx="993">
                  <c:v>2025-07-02T05:29:54+09:00</c:v>
                </c:pt>
                <c:pt idx="994">
                  <c:v>2025-07-02T05:30:54+09:00</c:v>
                </c:pt>
                <c:pt idx="995">
                  <c:v>2025-07-02T05:31:55+09:00</c:v>
                </c:pt>
                <c:pt idx="996">
                  <c:v>2025-07-02T05:32:55+09:00</c:v>
                </c:pt>
                <c:pt idx="997">
                  <c:v>2025-07-02T05:33:55+09:00</c:v>
                </c:pt>
                <c:pt idx="998">
                  <c:v>2025-07-02T05:34:55+09:00</c:v>
                </c:pt>
                <c:pt idx="999">
                  <c:v>2025-07-02T05:35:55+09:00</c:v>
                </c:pt>
                <c:pt idx="1000">
                  <c:v>2025-07-02T05:36:54+09:00</c:v>
                </c:pt>
                <c:pt idx="1001">
                  <c:v>2025-07-02T05:37:54+09:00</c:v>
                </c:pt>
                <c:pt idx="1002">
                  <c:v>2025-07-02T05:38:55+09:00</c:v>
                </c:pt>
                <c:pt idx="1003">
                  <c:v>2025-07-02T05:39:55+09:00</c:v>
                </c:pt>
                <c:pt idx="1004">
                  <c:v>2025-07-02T05:40:55+09:00</c:v>
                </c:pt>
                <c:pt idx="1005">
                  <c:v>2025-07-02T05:41:55+09:00</c:v>
                </c:pt>
                <c:pt idx="1006">
                  <c:v>2025-07-02T05:42:54+09:00</c:v>
                </c:pt>
                <c:pt idx="1007">
                  <c:v>2025-07-02T05:43:55+09:00</c:v>
                </c:pt>
                <c:pt idx="1008">
                  <c:v>2025-07-02T05:44:55+09:00</c:v>
                </c:pt>
                <c:pt idx="1009">
                  <c:v>2025-07-02T05:45:55+09:00</c:v>
                </c:pt>
                <c:pt idx="1010">
                  <c:v>2025-07-02T05:46:55+09:00</c:v>
                </c:pt>
                <c:pt idx="1011">
                  <c:v>2025-07-02T05:47:55+09:00</c:v>
                </c:pt>
                <c:pt idx="1012">
                  <c:v>2025-07-02T05:48:55+09:00</c:v>
                </c:pt>
                <c:pt idx="1013">
                  <c:v>2025-07-02T05:49:55+09:00</c:v>
                </c:pt>
                <c:pt idx="1014">
                  <c:v>2025-07-02T05:50:55+09:00</c:v>
                </c:pt>
                <c:pt idx="1015">
                  <c:v>2025-07-02T05:51:55+09:00</c:v>
                </c:pt>
                <c:pt idx="1016">
                  <c:v>2025-07-02T05:52:55+09:00</c:v>
                </c:pt>
                <c:pt idx="1017">
                  <c:v>2025-07-02T05:53:55+09:00</c:v>
                </c:pt>
                <c:pt idx="1018">
                  <c:v>2025-07-02T05:54:55+09:00</c:v>
                </c:pt>
                <c:pt idx="1019">
                  <c:v>2025-07-02T05:55:55+09:00</c:v>
                </c:pt>
                <c:pt idx="1020">
                  <c:v>2025-07-02T05:56:55+09:00</c:v>
                </c:pt>
                <c:pt idx="1021">
                  <c:v>2025-07-02T05:57:55+09:00</c:v>
                </c:pt>
                <c:pt idx="1022">
                  <c:v>2025-07-02T05:58:55+09:00</c:v>
                </c:pt>
                <c:pt idx="1023">
                  <c:v>2025-07-02T05:59:55+09:00</c:v>
                </c:pt>
                <c:pt idx="1024">
                  <c:v>2025-07-02T06:00:55+09:00</c:v>
                </c:pt>
                <c:pt idx="1025">
                  <c:v>2025-07-02T06:01:55+09:00</c:v>
                </c:pt>
                <c:pt idx="1026">
                  <c:v>2025-07-02T06:02:55+09:00</c:v>
                </c:pt>
                <c:pt idx="1027">
                  <c:v>2025-07-02T06:03:55+09:00</c:v>
                </c:pt>
                <c:pt idx="1028">
                  <c:v>2025-07-02T06:04:55+09:00</c:v>
                </c:pt>
                <c:pt idx="1029">
                  <c:v>2025-07-02T06:05:55+09:00</c:v>
                </c:pt>
                <c:pt idx="1030">
                  <c:v>2025-07-02T06:06:55+09:00</c:v>
                </c:pt>
                <c:pt idx="1031">
                  <c:v>2025-07-02T06:07:55+09:00</c:v>
                </c:pt>
                <c:pt idx="1032">
                  <c:v>2025-07-02T06:08:55+09:00</c:v>
                </c:pt>
                <c:pt idx="1033">
                  <c:v>2025-07-02T06:09:55+09:00</c:v>
                </c:pt>
                <c:pt idx="1034">
                  <c:v>2025-07-02T06:10:55+09:00</c:v>
                </c:pt>
                <c:pt idx="1035">
                  <c:v>2025-07-02T06:11:55+09:00</c:v>
                </c:pt>
                <c:pt idx="1036">
                  <c:v>2025-07-02T06:12:55+09:00</c:v>
                </c:pt>
                <c:pt idx="1037">
                  <c:v>2025-07-02T06:13:55+09:00</c:v>
                </c:pt>
                <c:pt idx="1038">
                  <c:v>2025-07-02T06:14:55+09:00</c:v>
                </c:pt>
                <c:pt idx="1039">
                  <c:v>2025-07-02T06:15:55+09:00</c:v>
                </c:pt>
                <c:pt idx="1040">
                  <c:v>2025-07-02T06:16:55+09:00</c:v>
                </c:pt>
                <c:pt idx="1041">
                  <c:v>2025-07-02T06:17:55+09:00</c:v>
                </c:pt>
                <c:pt idx="1042">
                  <c:v>2025-07-02T06:18:55+09:00</c:v>
                </c:pt>
                <c:pt idx="1043">
                  <c:v>2025-07-02T06:19:55+09:00</c:v>
                </c:pt>
                <c:pt idx="1044">
                  <c:v>2025-07-02T06:20:55+09:00</c:v>
                </c:pt>
                <c:pt idx="1045">
                  <c:v>2025-07-02T06:21:55+09:00</c:v>
                </c:pt>
                <c:pt idx="1046">
                  <c:v>2025-07-02T06:22:55+09:00</c:v>
                </c:pt>
                <c:pt idx="1047">
                  <c:v>2025-07-02T06:23:55+09:00</c:v>
                </c:pt>
                <c:pt idx="1048">
                  <c:v>2025-07-02T06:24:55+09:00</c:v>
                </c:pt>
                <c:pt idx="1049">
                  <c:v>2025-07-02T06:25:55+09:00</c:v>
                </c:pt>
                <c:pt idx="1050">
                  <c:v>2025-07-02T06:26:55+09:00</c:v>
                </c:pt>
                <c:pt idx="1051">
                  <c:v>2025-07-02T06:27:55+09:00</c:v>
                </c:pt>
                <c:pt idx="1052">
                  <c:v>2025-07-02T06:28:55+09:00</c:v>
                </c:pt>
                <c:pt idx="1053">
                  <c:v>2025-07-02T06:29:55+09:00</c:v>
                </c:pt>
                <c:pt idx="1054">
                  <c:v>2025-07-02T06:30:55+09:00</c:v>
                </c:pt>
                <c:pt idx="1055">
                  <c:v>2025-07-02T06:31:55+09:00</c:v>
                </c:pt>
                <c:pt idx="1056">
                  <c:v>2025-07-02T06:32:55+09:00</c:v>
                </c:pt>
                <c:pt idx="1057">
                  <c:v>2025-07-02T06:33:55+09:00</c:v>
                </c:pt>
                <c:pt idx="1058">
                  <c:v>2025-07-02T06:34:55+09:00</c:v>
                </c:pt>
                <c:pt idx="1059">
                  <c:v>2025-07-02T06:35:55+09:00</c:v>
                </c:pt>
                <c:pt idx="1060">
                  <c:v>2025-07-02T06:36:55+09:00</c:v>
                </c:pt>
                <c:pt idx="1061">
                  <c:v>2025-07-02T06:37:55+09:00</c:v>
                </c:pt>
                <c:pt idx="1062">
                  <c:v>2025-07-02T06:38:55+09:00</c:v>
                </c:pt>
                <c:pt idx="1063">
                  <c:v>2025-07-02T06:39:55+09:00</c:v>
                </c:pt>
                <c:pt idx="1064">
                  <c:v>2025-07-02T06:40:55+09:00</c:v>
                </c:pt>
                <c:pt idx="1065">
                  <c:v>2025-07-02T06:41:55+09:00</c:v>
                </c:pt>
                <c:pt idx="1066">
                  <c:v>2025-07-02T06:42:55+09:00</c:v>
                </c:pt>
                <c:pt idx="1067">
                  <c:v>2025-07-02T06:43:55+09:00</c:v>
                </c:pt>
                <c:pt idx="1068">
                  <c:v>2025-07-02T06:44:55+09:00</c:v>
                </c:pt>
                <c:pt idx="1069">
                  <c:v>2025-07-02T06:45:55+09:00</c:v>
                </c:pt>
                <c:pt idx="1070">
                  <c:v>2025-07-02T06:46:55+09:00</c:v>
                </c:pt>
                <c:pt idx="1071">
                  <c:v>2025-07-02T06:47:55+09:00</c:v>
                </c:pt>
                <c:pt idx="1072">
                  <c:v>2025-07-02T06:48:55+09:00</c:v>
                </c:pt>
                <c:pt idx="1073">
                  <c:v>2025-07-02T06:49:55+09:00</c:v>
                </c:pt>
                <c:pt idx="1074">
                  <c:v>2025-07-02T06:50:55+09:00</c:v>
                </c:pt>
                <c:pt idx="1075">
                  <c:v>2025-07-02T06:51:55+09:00</c:v>
                </c:pt>
                <c:pt idx="1076">
                  <c:v>2025-07-02T06:52:55+09:00</c:v>
                </c:pt>
                <c:pt idx="1077">
                  <c:v>2025-07-02T06:53:55+09:00</c:v>
                </c:pt>
                <c:pt idx="1078">
                  <c:v>2025-07-02T06:54:55+09:00</c:v>
                </c:pt>
                <c:pt idx="1079">
                  <c:v>2025-07-02T06:55:55+09:00</c:v>
                </c:pt>
                <c:pt idx="1080">
                  <c:v>2025-07-02T06:56:55+09:00</c:v>
                </c:pt>
                <c:pt idx="1081">
                  <c:v>2025-07-02T06:57:55+09:00</c:v>
                </c:pt>
                <c:pt idx="1082">
                  <c:v>2025-07-02T06:58:55+09:00</c:v>
                </c:pt>
                <c:pt idx="1083">
                  <c:v>2025-07-02T06:59:55+09:00</c:v>
                </c:pt>
                <c:pt idx="1084">
                  <c:v>2025-07-02T07:00:55+09:00</c:v>
                </c:pt>
                <c:pt idx="1085">
                  <c:v>2025-07-02T07:01:55+09:00</c:v>
                </c:pt>
                <c:pt idx="1086">
                  <c:v>2025-07-02T07:02:55+09:00</c:v>
                </c:pt>
                <c:pt idx="1087">
                  <c:v>2025-07-02T07:03:55+09:00</c:v>
                </c:pt>
                <c:pt idx="1088">
                  <c:v>2025-07-02T07:04:55+09:00</c:v>
                </c:pt>
                <c:pt idx="1089">
                  <c:v>2025-07-02T07:05:55+09:00</c:v>
                </c:pt>
                <c:pt idx="1090">
                  <c:v>2025-07-02T07:06:55+09:00</c:v>
                </c:pt>
                <c:pt idx="1091">
                  <c:v>2025-07-02T07:07:55+09:00</c:v>
                </c:pt>
                <c:pt idx="1092">
                  <c:v>2025-07-02T07:08:55+09:00</c:v>
                </c:pt>
                <c:pt idx="1093">
                  <c:v>2025-07-02T07:09:55+09:00</c:v>
                </c:pt>
                <c:pt idx="1094">
                  <c:v>2025-07-02T07:10:55+09:00</c:v>
                </c:pt>
                <c:pt idx="1095">
                  <c:v>2025-07-02T07:11:55+09:00</c:v>
                </c:pt>
                <c:pt idx="1096">
                  <c:v>2025-07-02T07:12:55+09:00</c:v>
                </c:pt>
                <c:pt idx="1097">
                  <c:v>2025-07-02T07:13:55+09:00</c:v>
                </c:pt>
                <c:pt idx="1098">
                  <c:v>2025-07-02T07:14:55+09:00</c:v>
                </c:pt>
                <c:pt idx="1099">
                  <c:v>2025-07-02T07:15:55+09:00</c:v>
                </c:pt>
                <c:pt idx="1100">
                  <c:v>2025-07-02T07:16:55+09:00</c:v>
                </c:pt>
                <c:pt idx="1101">
                  <c:v>2025-07-02T07:17:55+09:00</c:v>
                </c:pt>
                <c:pt idx="1102">
                  <c:v>2025-07-02T07:18:55+09:00</c:v>
                </c:pt>
                <c:pt idx="1103">
                  <c:v>2025-07-02T07:19:55+09:00</c:v>
                </c:pt>
                <c:pt idx="1104">
                  <c:v>2025-07-02T07:20:55+09:00</c:v>
                </c:pt>
                <c:pt idx="1105">
                  <c:v>2025-07-02T07:21:55+09:00</c:v>
                </c:pt>
                <c:pt idx="1106">
                  <c:v>2025-07-02T07:22:55+09:00</c:v>
                </c:pt>
                <c:pt idx="1107">
                  <c:v>2025-07-02T07:23:55+09:00</c:v>
                </c:pt>
                <c:pt idx="1108">
                  <c:v>2025-07-02T07:24:55+09:00</c:v>
                </c:pt>
                <c:pt idx="1109">
                  <c:v>2025-07-02T07:25:55+09:00</c:v>
                </c:pt>
                <c:pt idx="1110">
                  <c:v>2025-07-02T07:26:55+09:00</c:v>
                </c:pt>
                <c:pt idx="1111">
                  <c:v>2025-07-02T07:27:55+09:00</c:v>
                </c:pt>
                <c:pt idx="1112">
                  <c:v>2025-07-02T07:28:55+09:00</c:v>
                </c:pt>
                <c:pt idx="1113">
                  <c:v>2025-07-02T07:29:55+09:00</c:v>
                </c:pt>
                <c:pt idx="1114">
                  <c:v>2025-07-02T07:30:55+09:00</c:v>
                </c:pt>
                <c:pt idx="1115">
                  <c:v>2025-07-02T07:31:55+09:00</c:v>
                </c:pt>
                <c:pt idx="1116">
                  <c:v>2025-07-02T07:32:55+09:00</c:v>
                </c:pt>
                <c:pt idx="1117">
                  <c:v>2025-07-02T07:33:55+09:00</c:v>
                </c:pt>
                <c:pt idx="1118">
                  <c:v>2025-07-02T07:34:55+09:00</c:v>
                </c:pt>
                <c:pt idx="1119">
                  <c:v>2025-07-02T07:35:55+09:00</c:v>
                </c:pt>
                <c:pt idx="1120">
                  <c:v>2025-07-02T07:36:55+09:00</c:v>
                </c:pt>
                <c:pt idx="1121">
                  <c:v>2025-07-02T07:37:55+09:00</c:v>
                </c:pt>
                <c:pt idx="1122">
                  <c:v>2025-07-02T07:38:55+09:00</c:v>
                </c:pt>
                <c:pt idx="1123">
                  <c:v>2025-07-02T07:39:55+09:00</c:v>
                </c:pt>
                <c:pt idx="1124">
                  <c:v>2025-07-02T07:40:55+09:00</c:v>
                </c:pt>
                <c:pt idx="1125">
                  <c:v>2025-07-02T07:41:55+09:00</c:v>
                </c:pt>
                <c:pt idx="1126">
                  <c:v>2025-07-02T07:42:55+09:00</c:v>
                </c:pt>
                <c:pt idx="1127">
                  <c:v>2025-07-02T07:43:55+09:00</c:v>
                </c:pt>
                <c:pt idx="1128">
                  <c:v>2025-07-02T07:44:55+09:00</c:v>
                </c:pt>
                <c:pt idx="1129">
                  <c:v>2025-07-02T07:45:55+09:00</c:v>
                </c:pt>
                <c:pt idx="1130">
                  <c:v>2025-07-02T07:46:55+09:00</c:v>
                </c:pt>
                <c:pt idx="1131">
                  <c:v>2025-07-02T07:47:55+09:00</c:v>
                </c:pt>
                <c:pt idx="1132">
                  <c:v>2025-07-02T07:48:55+09:00</c:v>
                </c:pt>
                <c:pt idx="1133">
                  <c:v>2025-07-02T07:49:55+09:00</c:v>
                </c:pt>
                <c:pt idx="1134">
                  <c:v>2025-07-02T07:50:55+09:00</c:v>
                </c:pt>
                <c:pt idx="1135">
                  <c:v>2025-07-02T07:51:55+09:00</c:v>
                </c:pt>
                <c:pt idx="1136">
                  <c:v>2025-07-02T07:52:55+09:00</c:v>
                </c:pt>
                <c:pt idx="1137">
                  <c:v>2025-07-02T07:53:55+09:00</c:v>
                </c:pt>
                <c:pt idx="1138">
                  <c:v>2025-07-02T07:54:55+09:00</c:v>
                </c:pt>
                <c:pt idx="1139">
                  <c:v>2025-07-02T07:55:55+09:00</c:v>
                </c:pt>
                <c:pt idx="1140">
                  <c:v>2025-07-02T07:56:55+09:00</c:v>
                </c:pt>
                <c:pt idx="1141">
                  <c:v>2025-07-02T07:57:55+09:00</c:v>
                </c:pt>
                <c:pt idx="1142">
                  <c:v>2025-07-02T07:58:55+09:00</c:v>
                </c:pt>
                <c:pt idx="1143">
                  <c:v>2025-07-02T07:59:55+09:00</c:v>
                </c:pt>
                <c:pt idx="1144">
                  <c:v>2025-07-02T08:00:55+09:00</c:v>
                </c:pt>
                <c:pt idx="1145">
                  <c:v>2025-07-02T08:01:55+09:00</c:v>
                </c:pt>
                <c:pt idx="1146">
                  <c:v>2025-07-02T08:02:55+09:00</c:v>
                </c:pt>
                <c:pt idx="1147">
                  <c:v>2025-07-02T08:03:55+09:00</c:v>
                </c:pt>
                <c:pt idx="1148">
                  <c:v>2025-07-02T08:04:55+09:00</c:v>
                </c:pt>
                <c:pt idx="1149">
                  <c:v>2025-07-02T08:05:55+09:00</c:v>
                </c:pt>
                <c:pt idx="1150">
                  <c:v>2025-07-02T08:06:55+09:00</c:v>
                </c:pt>
                <c:pt idx="1151">
                  <c:v>2025-07-02T08:07:55+09:00</c:v>
                </c:pt>
                <c:pt idx="1152">
                  <c:v>2025-07-02T08:08:55+09:00</c:v>
                </c:pt>
                <c:pt idx="1153">
                  <c:v>2025-07-02T08:09:55+09:00</c:v>
                </c:pt>
                <c:pt idx="1154">
                  <c:v>2025-07-02T08:10:55+09:00</c:v>
                </c:pt>
                <c:pt idx="1155">
                  <c:v>2025-07-02T08:11:55+09:00</c:v>
                </c:pt>
                <c:pt idx="1156">
                  <c:v>2025-07-02T08:12:55+09:00</c:v>
                </c:pt>
                <c:pt idx="1157">
                  <c:v>2025-07-02T08:13:55+09:00</c:v>
                </c:pt>
                <c:pt idx="1158">
                  <c:v>2025-07-02T08:14:55+09:00</c:v>
                </c:pt>
                <c:pt idx="1159">
                  <c:v>2025-07-02T08:15:55+09:00</c:v>
                </c:pt>
                <c:pt idx="1160">
                  <c:v>2025-07-02T08:16:55+09:00</c:v>
                </c:pt>
                <c:pt idx="1161">
                  <c:v>2025-07-02T08:17:55+09:00</c:v>
                </c:pt>
                <c:pt idx="1162">
                  <c:v>2025-07-02T08:18:55+09:00</c:v>
                </c:pt>
                <c:pt idx="1163">
                  <c:v>2025-07-02T08:19:55+09:00</c:v>
                </c:pt>
                <c:pt idx="1164">
                  <c:v>2025-07-02T08:20:55+09:00</c:v>
                </c:pt>
                <c:pt idx="1165">
                  <c:v>2025-07-02T08:21:55+09:00</c:v>
                </c:pt>
                <c:pt idx="1166">
                  <c:v>2025-07-02T08:22:55+09:00</c:v>
                </c:pt>
                <c:pt idx="1167">
                  <c:v>2025-07-02T08:23:55+09:00</c:v>
                </c:pt>
                <c:pt idx="1168">
                  <c:v>2025-07-02T08:24:55+09:00</c:v>
                </c:pt>
                <c:pt idx="1169">
                  <c:v>2025-07-02T08:25:55+09:00</c:v>
                </c:pt>
                <c:pt idx="1170">
                  <c:v>2025-07-02T08:26:55+09:00</c:v>
                </c:pt>
                <c:pt idx="1171">
                  <c:v>2025-07-02T08:27:55+09:00</c:v>
                </c:pt>
                <c:pt idx="1172">
                  <c:v>2025-07-02T08:28:55+09:00</c:v>
                </c:pt>
                <c:pt idx="1173">
                  <c:v>2025-07-02T08:29:55+09:00</c:v>
                </c:pt>
                <c:pt idx="1174">
                  <c:v>2025-07-02T08:30:55+09:00</c:v>
                </c:pt>
                <c:pt idx="1175">
                  <c:v>2025-07-02T08:31:55+09:00</c:v>
                </c:pt>
                <c:pt idx="1176">
                  <c:v>2025-07-02T08:32:55+09:00</c:v>
                </c:pt>
                <c:pt idx="1177">
                  <c:v>2025-07-02T08:33:55+09:00</c:v>
                </c:pt>
                <c:pt idx="1178">
                  <c:v>2025-07-02T08:34:55+09:00</c:v>
                </c:pt>
                <c:pt idx="1179">
                  <c:v>2025-07-02T08:35:55+09:00</c:v>
                </c:pt>
                <c:pt idx="1180">
                  <c:v>2025-07-02T08:36:55+09:00</c:v>
                </c:pt>
                <c:pt idx="1181">
                  <c:v>2025-07-02T08:37:55+09:00</c:v>
                </c:pt>
                <c:pt idx="1182">
                  <c:v>2025-07-02T08:38:55+09:00</c:v>
                </c:pt>
                <c:pt idx="1183">
                  <c:v>2025-07-02T08:39:55+09:00</c:v>
                </c:pt>
                <c:pt idx="1184">
                  <c:v>2025-07-02T08:40:55+09:00</c:v>
                </c:pt>
                <c:pt idx="1185">
                  <c:v>2025-07-02T08:41:55+09:00</c:v>
                </c:pt>
                <c:pt idx="1186">
                  <c:v>2025-07-02T08:42:56+09:00</c:v>
                </c:pt>
                <c:pt idx="1187">
                  <c:v>2025-07-02T08:43:55+09:00</c:v>
                </c:pt>
                <c:pt idx="1188">
                  <c:v>2025-07-02T08:44:55+09:00</c:v>
                </c:pt>
                <c:pt idx="1189">
                  <c:v>2025-07-02T08:45:55+09:00</c:v>
                </c:pt>
                <c:pt idx="1190">
                  <c:v>2025-07-02T08:46:55+09:00</c:v>
                </c:pt>
                <c:pt idx="1191">
                  <c:v>2025-07-02T08:47:55+09:00</c:v>
                </c:pt>
                <c:pt idx="1192">
                  <c:v>2025-07-02T08:48:55+09:00</c:v>
                </c:pt>
                <c:pt idx="1193">
                  <c:v>2025-07-02T08:49:55+09:00</c:v>
                </c:pt>
                <c:pt idx="1194">
                  <c:v>2025-07-02T08:50:55+09:00</c:v>
                </c:pt>
                <c:pt idx="1195">
                  <c:v>2025-07-02T08:51:55+09:00</c:v>
                </c:pt>
                <c:pt idx="1196">
                  <c:v>2025-07-02T08:52:55+09:00</c:v>
                </c:pt>
                <c:pt idx="1197">
                  <c:v>2025-07-02T08:53:55+09:00</c:v>
                </c:pt>
                <c:pt idx="1198">
                  <c:v>2025-07-02T08:54:55+09:00</c:v>
                </c:pt>
                <c:pt idx="1199">
                  <c:v>2025-07-02T08:55:55+09:00</c:v>
                </c:pt>
                <c:pt idx="1200">
                  <c:v>2025-07-02T08:56:55+09:00</c:v>
                </c:pt>
                <c:pt idx="1201">
                  <c:v>2025-07-02T08:57:55+09:00</c:v>
                </c:pt>
                <c:pt idx="1202">
                  <c:v>2025-07-02T08:58:55+09:00</c:v>
                </c:pt>
                <c:pt idx="1203">
                  <c:v>2025-07-02T08:59:55+09:00</c:v>
                </c:pt>
                <c:pt idx="1204">
                  <c:v>2025-07-02T09:00:55+09:00</c:v>
                </c:pt>
                <c:pt idx="1205">
                  <c:v>2025-07-02T09:01:55+09:00</c:v>
                </c:pt>
                <c:pt idx="1206">
                  <c:v>2025-07-02T09:02:55+09:00</c:v>
                </c:pt>
                <c:pt idx="1207">
                  <c:v>2025-07-02T09:03:55+09:00</c:v>
                </c:pt>
                <c:pt idx="1208">
                  <c:v>2025-07-02T09:04:55+09:00</c:v>
                </c:pt>
                <c:pt idx="1209">
                  <c:v>2025-07-02T09:05:55+09:00</c:v>
                </c:pt>
                <c:pt idx="1210">
                  <c:v>2025-07-02T09:06:55+09:00</c:v>
                </c:pt>
                <c:pt idx="1211">
                  <c:v>2025-07-02T09:07:55+09:00</c:v>
                </c:pt>
                <c:pt idx="1212">
                  <c:v>2025-07-02T09:08:55+09:00</c:v>
                </c:pt>
                <c:pt idx="1213">
                  <c:v>2025-07-02T09:09:55+09:00</c:v>
                </c:pt>
                <c:pt idx="1214">
                  <c:v>2025-07-02T09:10:55+09:00</c:v>
                </c:pt>
                <c:pt idx="1215">
                  <c:v>2025-07-02T09:11:55+09:00</c:v>
                </c:pt>
                <c:pt idx="1216">
                  <c:v>2025-07-02T09:12:55+09:00</c:v>
                </c:pt>
                <c:pt idx="1217">
                  <c:v>2025-07-02T09:13:55+09:00</c:v>
                </c:pt>
                <c:pt idx="1218">
                  <c:v>2025-07-02T09:14:55+09:00</c:v>
                </c:pt>
                <c:pt idx="1219">
                  <c:v>2025-07-02T09:15:55+09:00</c:v>
                </c:pt>
                <c:pt idx="1220">
                  <c:v>2025-07-02T09:16:56+09:00</c:v>
                </c:pt>
                <c:pt idx="1221">
                  <c:v>2025-07-02T09:17:55+09:00</c:v>
                </c:pt>
                <c:pt idx="1222">
                  <c:v>2025-07-02T09:18:55+09:00</c:v>
                </c:pt>
                <c:pt idx="1223">
                  <c:v>2025-07-02T09:19:55+09:00</c:v>
                </c:pt>
                <c:pt idx="1224">
                  <c:v>2025-07-02T09:20:55+09:00</c:v>
                </c:pt>
                <c:pt idx="1225">
                  <c:v>2025-07-02T09:21:55+09:00</c:v>
                </c:pt>
                <c:pt idx="1226">
                  <c:v>2025-07-02T09:22:56+09:00</c:v>
                </c:pt>
                <c:pt idx="1227">
                  <c:v>2025-07-02T09:23:55+09:00</c:v>
                </c:pt>
                <c:pt idx="1228">
                  <c:v>2025-07-02T09:24:55+09:00</c:v>
                </c:pt>
                <c:pt idx="1229">
                  <c:v>2025-07-02T09:25:55+09:00</c:v>
                </c:pt>
                <c:pt idx="1230">
                  <c:v>2025-07-02T09:26:55+09:00</c:v>
                </c:pt>
                <c:pt idx="1231">
                  <c:v>2025-07-02T09:27:55+09:00</c:v>
                </c:pt>
                <c:pt idx="1232">
                  <c:v>2025-07-02T09:28:56+09:00</c:v>
                </c:pt>
                <c:pt idx="1233">
                  <c:v>2025-07-02T09:29:55+09:00</c:v>
                </c:pt>
                <c:pt idx="1234">
                  <c:v>2025-07-02T09:30:55+09:00</c:v>
                </c:pt>
                <c:pt idx="1235">
                  <c:v>2025-07-02T09:31:55+09:00</c:v>
                </c:pt>
                <c:pt idx="1236">
                  <c:v>2025-07-02T09:32:55+09:00</c:v>
                </c:pt>
                <c:pt idx="1237">
                  <c:v>2025-07-02T09:33:55+09:00</c:v>
                </c:pt>
                <c:pt idx="1238">
                  <c:v>2025-07-02T09:34:55+09:00</c:v>
                </c:pt>
                <c:pt idx="1239">
                  <c:v>2025-07-02T09:35:55+09:00</c:v>
                </c:pt>
                <c:pt idx="1240">
                  <c:v>2025-07-02T09:36:55+09:00</c:v>
                </c:pt>
                <c:pt idx="1241">
                  <c:v>2025-07-02T09:37:55+09:00</c:v>
                </c:pt>
                <c:pt idx="1242">
                  <c:v>2025-07-02T09:38:55+09:00</c:v>
                </c:pt>
                <c:pt idx="1243">
                  <c:v>2025-07-02T09:39:55+09:00</c:v>
                </c:pt>
                <c:pt idx="1244">
                  <c:v>2025-07-02T09:40:57+09:00</c:v>
                </c:pt>
                <c:pt idx="1245">
                  <c:v>2025-07-02T09:41:55+09:00</c:v>
                </c:pt>
                <c:pt idx="1246">
                  <c:v>2025-07-02T09:42:55+09:00</c:v>
                </c:pt>
                <c:pt idx="1247">
                  <c:v>2025-07-02T09:43:55+09:00</c:v>
                </c:pt>
                <c:pt idx="1248">
                  <c:v>2025-07-02T09:44:55+09:00</c:v>
                </c:pt>
                <c:pt idx="1249">
                  <c:v>2025-07-02T09:45:55+09:00</c:v>
                </c:pt>
                <c:pt idx="1250">
                  <c:v>2025-07-02T09:46:55+09:00</c:v>
                </c:pt>
                <c:pt idx="1251">
                  <c:v>2025-07-02T09:48:55+09:00</c:v>
                </c:pt>
                <c:pt idx="1252">
                  <c:v>2025-07-02T09:49:55+09:00</c:v>
                </c:pt>
                <c:pt idx="1253">
                  <c:v>2025-07-02T09:50:55+09:00</c:v>
                </c:pt>
                <c:pt idx="1254">
                  <c:v>2025-07-02T09:51:55+09:00</c:v>
                </c:pt>
                <c:pt idx="1255">
                  <c:v>2025-07-02T09:52:55+09:00</c:v>
                </c:pt>
                <c:pt idx="1256">
                  <c:v>2025-07-02T09:53:55+09:00</c:v>
                </c:pt>
                <c:pt idx="1257">
                  <c:v>2025-07-02T09:54:55+09:00</c:v>
                </c:pt>
                <c:pt idx="1258">
                  <c:v>2025-07-02T09:55:55+09:00</c:v>
                </c:pt>
                <c:pt idx="1259">
                  <c:v>2025-07-02T09:56:55+09:00</c:v>
                </c:pt>
                <c:pt idx="1260">
                  <c:v>2025-07-02T09:57:55+09:00</c:v>
                </c:pt>
                <c:pt idx="1261">
                  <c:v>2025-07-02T09:58:55+09:00</c:v>
                </c:pt>
                <c:pt idx="1262">
                  <c:v>2025-07-02T09:59:55+09:00</c:v>
                </c:pt>
                <c:pt idx="1263">
                  <c:v>2025-07-02T10:00:55+09:00</c:v>
                </c:pt>
                <c:pt idx="1264">
                  <c:v>2025-07-02T10:01:55+09:00</c:v>
                </c:pt>
                <c:pt idx="1265">
                  <c:v>2025-07-02T10:02:55+09:00</c:v>
                </c:pt>
                <c:pt idx="1266">
                  <c:v>2025-07-02T10:03:55+09:00</c:v>
                </c:pt>
                <c:pt idx="1267">
                  <c:v>2025-07-02T10:04:55+09:00</c:v>
                </c:pt>
                <c:pt idx="1268">
                  <c:v>2025-07-02T10:05:55+09:00</c:v>
                </c:pt>
                <c:pt idx="1269">
                  <c:v>2025-07-02T10:06:55+09:00</c:v>
                </c:pt>
                <c:pt idx="1270">
                  <c:v>2025-07-02T10:07:55+09:00</c:v>
                </c:pt>
                <c:pt idx="1271">
                  <c:v>2025-07-02T10:08:55+09:00</c:v>
                </c:pt>
                <c:pt idx="1272">
                  <c:v>2025-07-02T10:09:55+09:00</c:v>
                </c:pt>
                <c:pt idx="1273">
                  <c:v>2025-07-02T10:10:55+09:00</c:v>
                </c:pt>
                <c:pt idx="1274">
                  <c:v>2025-07-02T10:11:55+09:00</c:v>
                </c:pt>
                <c:pt idx="1275">
                  <c:v>2025-07-02T10:12:55+09:00</c:v>
                </c:pt>
                <c:pt idx="1276">
                  <c:v>2025-07-02T10:13:55+09:00</c:v>
                </c:pt>
                <c:pt idx="1277">
                  <c:v>2025-07-02T10:14:55+09:00</c:v>
                </c:pt>
                <c:pt idx="1278">
                  <c:v>2025-07-02T10:15:55+09:00</c:v>
                </c:pt>
                <c:pt idx="1279">
                  <c:v>2025-07-02T10:16:55+09:00</c:v>
                </c:pt>
                <c:pt idx="1280">
                  <c:v>2025-07-02T10:17:55+09:00</c:v>
                </c:pt>
                <c:pt idx="1281">
                  <c:v>2025-07-02T10:18:55+09:00</c:v>
                </c:pt>
                <c:pt idx="1282">
                  <c:v>2025-07-02T10:19:55+09:00</c:v>
                </c:pt>
                <c:pt idx="1283">
                  <c:v>2025-07-02T10:20:55+09:00</c:v>
                </c:pt>
                <c:pt idx="1284">
                  <c:v>2025-07-02T10:21:55+09:00</c:v>
                </c:pt>
                <c:pt idx="1285">
                  <c:v>2025-07-02T10:22:55+09:00</c:v>
                </c:pt>
                <c:pt idx="1286">
                  <c:v>2025-07-02T10:23:55+09:00</c:v>
                </c:pt>
                <c:pt idx="1287">
                  <c:v>2025-07-02T10:24:55+09:00</c:v>
                </c:pt>
                <c:pt idx="1288">
                  <c:v>2025-07-02T10:25:55+09:00</c:v>
                </c:pt>
                <c:pt idx="1289">
                  <c:v>2025-07-02T10:26:55+09:00</c:v>
                </c:pt>
                <c:pt idx="1290">
                  <c:v>2025-07-02T10:27:55+09:00</c:v>
                </c:pt>
                <c:pt idx="1291">
                  <c:v>2025-07-02T10:28:55+09:00</c:v>
                </c:pt>
                <c:pt idx="1292">
                  <c:v>2025-07-02T10:29:55+09:00</c:v>
                </c:pt>
                <c:pt idx="1293">
                  <c:v>2025-07-02T10:30:55+09:00</c:v>
                </c:pt>
                <c:pt idx="1294">
                  <c:v>2025-07-02T10:31:56+09:00</c:v>
                </c:pt>
                <c:pt idx="1295">
                  <c:v>2025-07-02T10:32:55+09:00</c:v>
                </c:pt>
                <c:pt idx="1296">
                  <c:v>2025-07-02T10:33:55+09:00</c:v>
                </c:pt>
                <c:pt idx="1297">
                  <c:v>2025-07-02T10:34:55+09:00</c:v>
                </c:pt>
                <c:pt idx="1298">
                  <c:v>2025-07-02T10:35:55+09:00</c:v>
                </c:pt>
                <c:pt idx="1299">
                  <c:v>2025-07-02T10:36:55+09:00</c:v>
                </c:pt>
                <c:pt idx="1300">
                  <c:v>2025-07-02T10:37:55+09:00</c:v>
                </c:pt>
                <c:pt idx="1301">
                  <c:v>2025-07-02T10:38:55+09:00</c:v>
                </c:pt>
                <c:pt idx="1302">
                  <c:v>2025-07-02T10:39:55+09:00</c:v>
                </c:pt>
                <c:pt idx="1303">
                  <c:v>2025-07-02T10:40:55+09:00</c:v>
                </c:pt>
                <c:pt idx="1304">
                  <c:v>2025-07-02T10:41:55+09:00</c:v>
                </c:pt>
                <c:pt idx="1305">
                  <c:v>2025-07-02T10:42:55+09:00</c:v>
                </c:pt>
                <c:pt idx="1306">
                  <c:v>2025-07-02T10:43:55+09:00</c:v>
                </c:pt>
                <c:pt idx="1307">
                  <c:v>2025-07-02T10:44:55+09:00</c:v>
                </c:pt>
                <c:pt idx="1308">
                  <c:v>2025-07-02T10:45:55+09:00</c:v>
                </c:pt>
                <c:pt idx="1309">
                  <c:v>2025-07-02T10:46:55+09:00</c:v>
                </c:pt>
                <c:pt idx="1310">
                  <c:v>2025-07-02T10:47:55+09:00</c:v>
                </c:pt>
                <c:pt idx="1311">
                  <c:v>2025-07-02T10:48:56+09:00</c:v>
                </c:pt>
                <c:pt idx="1312">
                  <c:v>2025-07-02T10:49:55+09:00</c:v>
                </c:pt>
                <c:pt idx="1313">
                  <c:v>2025-07-02T10:50:55+09:00</c:v>
                </c:pt>
                <c:pt idx="1314">
                  <c:v>2025-07-02T10:51:55+09:00</c:v>
                </c:pt>
                <c:pt idx="1315">
                  <c:v>2025-07-02T10:52:55+09:00</c:v>
                </c:pt>
                <c:pt idx="1316">
                  <c:v>2025-07-02T10:53:55+09:00</c:v>
                </c:pt>
                <c:pt idx="1317">
                  <c:v>2025-07-02T10:54:56+09:00</c:v>
                </c:pt>
                <c:pt idx="1318">
                  <c:v>2025-07-02T10:55:55+09:00</c:v>
                </c:pt>
                <c:pt idx="1319">
                  <c:v>2025-07-02T10:56:55+09:00</c:v>
                </c:pt>
                <c:pt idx="1320">
                  <c:v>2025-07-02T10:57:55+09:00</c:v>
                </c:pt>
                <c:pt idx="1321">
                  <c:v>2025-07-02T10:58:55+09:00</c:v>
                </c:pt>
                <c:pt idx="1322">
                  <c:v>2025-07-02T10:59:55+09:00</c:v>
                </c:pt>
                <c:pt idx="1323">
                  <c:v>2025-07-02T11:00:56+09:00</c:v>
                </c:pt>
                <c:pt idx="1324">
                  <c:v>2025-07-02T11:01:55+09:00</c:v>
                </c:pt>
                <c:pt idx="1325">
                  <c:v>2025-07-02T11:02:55+09:00</c:v>
                </c:pt>
                <c:pt idx="1326">
                  <c:v>2025-07-02T11:03:55+09:00</c:v>
                </c:pt>
                <c:pt idx="1327">
                  <c:v>2025-07-02T11:04:55+09:00</c:v>
                </c:pt>
                <c:pt idx="1328">
                  <c:v>2025-07-02T11:05:55+09:00</c:v>
                </c:pt>
                <c:pt idx="1329">
                  <c:v>2025-07-02T11:06:55+09:00</c:v>
                </c:pt>
                <c:pt idx="1330">
                  <c:v>2025-07-02T11:07:55+09:00</c:v>
                </c:pt>
                <c:pt idx="1331">
                  <c:v>2025-07-02T11:08:55+09:00</c:v>
                </c:pt>
                <c:pt idx="1332">
                  <c:v>2025-07-02T11:09:55+09:00</c:v>
                </c:pt>
                <c:pt idx="1333">
                  <c:v>2025-07-02T11:10:55+09:00</c:v>
                </c:pt>
                <c:pt idx="1334">
                  <c:v>2025-07-02T11:11:55+09:00</c:v>
                </c:pt>
                <c:pt idx="1335">
                  <c:v>2025-07-02T11:12:55+09:00</c:v>
                </c:pt>
                <c:pt idx="1336">
                  <c:v>2025-07-02T11:13:55+09:00</c:v>
                </c:pt>
                <c:pt idx="1337">
                  <c:v>2025-07-02T11:14:55+09:00</c:v>
                </c:pt>
                <c:pt idx="1338">
                  <c:v>2025-07-02T11:15:55+09:00</c:v>
                </c:pt>
                <c:pt idx="1339">
                  <c:v>2025-07-02T11:16:55+09:00</c:v>
                </c:pt>
                <c:pt idx="1340">
                  <c:v>2025-07-02T11:17:56+09:00</c:v>
                </c:pt>
                <c:pt idx="1341">
                  <c:v>2025-07-02T11:18:55+09:00</c:v>
                </c:pt>
                <c:pt idx="1342">
                  <c:v>2025-07-02T11:19:55+09:00</c:v>
                </c:pt>
                <c:pt idx="1343">
                  <c:v>2025-07-02T11:20:55+09:00</c:v>
                </c:pt>
                <c:pt idx="1344">
                  <c:v>2025-07-02T11:21:55+09:00</c:v>
                </c:pt>
                <c:pt idx="1345">
                  <c:v>2025-07-02T11:22:55+09:00</c:v>
                </c:pt>
                <c:pt idx="1346">
                  <c:v>2025-07-02T11:23:55+09:00</c:v>
                </c:pt>
                <c:pt idx="1347">
                  <c:v>2025-07-02T11:24:55+09:00</c:v>
                </c:pt>
                <c:pt idx="1348">
                  <c:v>2025-07-02T11:25:55+09:00</c:v>
                </c:pt>
                <c:pt idx="1349">
                  <c:v>2025-07-02T11:26:55+09:00</c:v>
                </c:pt>
                <c:pt idx="1350">
                  <c:v>2025-07-02T11:27:55+09:00</c:v>
                </c:pt>
                <c:pt idx="1351">
                  <c:v>2025-07-02T11:28:55+09:00</c:v>
                </c:pt>
                <c:pt idx="1352">
                  <c:v>2025-07-02T11:29:55+09:00</c:v>
                </c:pt>
                <c:pt idx="1353">
                  <c:v>2025-07-02T11:30:55+09:00</c:v>
                </c:pt>
                <c:pt idx="1354">
                  <c:v>2025-07-02T11:31:55+09:00</c:v>
                </c:pt>
                <c:pt idx="1355">
                  <c:v>2025-07-02T11:32:55+09:00</c:v>
                </c:pt>
                <c:pt idx="1356">
                  <c:v>2025-07-02T11:33:55+09:00</c:v>
                </c:pt>
                <c:pt idx="1357">
                  <c:v>2025-07-02T11:34:55+09:00</c:v>
                </c:pt>
                <c:pt idx="1358">
                  <c:v>2025-07-02T11:35:55+09:00</c:v>
                </c:pt>
                <c:pt idx="1359">
                  <c:v>2025-07-02T11:36:55+09:00</c:v>
                </c:pt>
                <c:pt idx="1360">
                  <c:v>2025-07-02T11:37:55+09:00</c:v>
                </c:pt>
                <c:pt idx="1361">
                  <c:v>2025-07-02T11:38:55+09:00</c:v>
                </c:pt>
                <c:pt idx="1362">
                  <c:v>2025-07-02T11:39:55+09:00</c:v>
                </c:pt>
                <c:pt idx="1363">
                  <c:v>2025-07-02T11:40:55+09:00</c:v>
                </c:pt>
                <c:pt idx="1364">
                  <c:v>2025-07-02T11:41:55+09:00</c:v>
                </c:pt>
                <c:pt idx="1365">
                  <c:v>2025-07-02T11:42:55+09:00</c:v>
                </c:pt>
                <c:pt idx="1366">
                  <c:v>2025-07-02T11:43:55+09:00</c:v>
                </c:pt>
                <c:pt idx="1367">
                  <c:v>2025-07-02T11:44:55+09:00</c:v>
                </c:pt>
                <c:pt idx="1368">
                  <c:v>2025-07-02T11:45:56+09:00</c:v>
                </c:pt>
                <c:pt idx="1369">
                  <c:v>2025-07-02T11:46:55+09:00</c:v>
                </c:pt>
                <c:pt idx="1370">
                  <c:v>2025-07-02T11:47:55+09:00</c:v>
                </c:pt>
                <c:pt idx="1371">
                  <c:v>2025-07-02T11:48:55+09:00</c:v>
                </c:pt>
                <c:pt idx="1372">
                  <c:v>2025-07-02T11:49:55+09:00</c:v>
                </c:pt>
                <c:pt idx="1373">
                  <c:v>2025-07-02T11:50:55+09:00</c:v>
                </c:pt>
                <c:pt idx="1374">
                  <c:v>2025-07-02T11:51:56+09:00</c:v>
                </c:pt>
                <c:pt idx="1375">
                  <c:v>2025-07-02T11:52:55+09:00</c:v>
                </c:pt>
                <c:pt idx="1376">
                  <c:v>2025-07-02T11:53:55+09:00</c:v>
                </c:pt>
                <c:pt idx="1377">
                  <c:v>2025-07-02T11:54:55+09:00</c:v>
                </c:pt>
                <c:pt idx="1378">
                  <c:v>2025-07-02T11:55:55+09:00</c:v>
                </c:pt>
                <c:pt idx="1379">
                  <c:v>2025-07-02T11:56:55+09:00</c:v>
                </c:pt>
                <c:pt idx="1380">
                  <c:v>2025-07-02T11:57:56+09:00</c:v>
                </c:pt>
                <c:pt idx="1381">
                  <c:v>2025-07-02T11:58:55+09:00</c:v>
                </c:pt>
                <c:pt idx="1382">
                  <c:v>2025-07-02T11:59:55+09:00</c:v>
                </c:pt>
                <c:pt idx="1383">
                  <c:v>2025-07-02T12:00:55+09:00</c:v>
                </c:pt>
                <c:pt idx="1384">
                  <c:v>2025-07-02T12:01:55+09:00</c:v>
                </c:pt>
                <c:pt idx="1385">
                  <c:v>2025-07-02T12:02:55+09:00</c:v>
                </c:pt>
                <c:pt idx="1386">
                  <c:v>2025-07-02T12:03:55+09:00</c:v>
                </c:pt>
                <c:pt idx="1387">
                  <c:v>2025-07-02T12:04:55+09:00</c:v>
                </c:pt>
                <c:pt idx="1388">
                  <c:v>2025-07-02T12:05:55+09:00</c:v>
                </c:pt>
                <c:pt idx="1389">
                  <c:v>2025-07-02T12:06:55+09:00</c:v>
                </c:pt>
                <c:pt idx="1390">
                  <c:v>2025-07-02T12:07:55+09:00</c:v>
                </c:pt>
                <c:pt idx="1391">
                  <c:v>2025-07-02T12:08:56+09:00</c:v>
                </c:pt>
                <c:pt idx="1392">
                  <c:v>2025-07-02T12:09:55+09:00</c:v>
                </c:pt>
                <c:pt idx="1393">
                  <c:v>2025-07-02T12:10:55+09:00</c:v>
                </c:pt>
                <c:pt idx="1394">
                  <c:v>2025-07-02T12:11:55+09:00</c:v>
                </c:pt>
                <c:pt idx="1395">
                  <c:v>2025-07-02T12:12:55+09:00</c:v>
                </c:pt>
                <c:pt idx="1396">
                  <c:v>2025-07-02T12:13:55+09:00</c:v>
                </c:pt>
                <c:pt idx="1397">
                  <c:v>2025-07-02T12:14:56+09:00</c:v>
                </c:pt>
                <c:pt idx="1398">
                  <c:v>2025-07-02T12:15:55+09:00</c:v>
                </c:pt>
                <c:pt idx="1399">
                  <c:v>2025-07-02T12:16:55+09:00</c:v>
                </c:pt>
                <c:pt idx="1400">
                  <c:v>2025-07-02T12:17:55+09:00</c:v>
                </c:pt>
                <c:pt idx="1401">
                  <c:v>2025-07-02T12:18:55+09:00</c:v>
                </c:pt>
                <c:pt idx="1402">
                  <c:v>2025-07-02T12:19:55+09:00</c:v>
                </c:pt>
                <c:pt idx="1403">
                  <c:v>2025-07-02T12:20:55+09:00</c:v>
                </c:pt>
                <c:pt idx="1404">
                  <c:v>2025-07-02T12:21:55+09:00</c:v>
                </c:pt>
                <c:pt idx="1405">
                  <c:v>2025-07-02T12:22:55+09:00</c:v>
                </c:pt>
                <c:pt idx="1406">
                  <c:v>2025-07-02T12:23:55+09:00</c:v>
                </c:pt>
                <c:pt idx="1407">
                  <c:v>2025-07-02T12:24:55+09:00</c:v>
                </c:pt>
                <c:pt idx="1408">
                  <c:v>2025-07-02T12:25:56+09:00</c:v>
                </c:pt>
                <c:pt idx="1409">
                  <c:v>2025-07-02T12:26:55+09:00</c:v>
                </c:pt>
                <c:pt idx="1410">
                  <c:v>2025-07-02T12:27:55+09:00</c:v>
                </c:pt>
                <c:pt idx="1411">
                  <c:v>2025-07-02T12:28:55+09:00</c:v>
                </c:pt>
                <c:pt idx="1412">
                  <c:v>2025-07-02T12:29:55+09:00</c:v>
                </c:pt>
                <c:pt idx="1413">
                  <c:v>2025-07-02T12:30:55+09:00</c:v>
                </c:pt>
                <c:pt idx="1414">
                  <c:v>2025-07-02T12:31:56+09:00</c:v>
                </c:pt>
                <c:pt idx="1415">
                  <c:v>2025-07-02T12:32:55+09:00</c:v>
                </c:pt>
                <c:pt idx="1416">
                  <c:v>2025-07-02T12:33:55+09:00</c:v>
                </c:pt>
                <c:pt idx="1417">
                  <c:v>2025-07-02T12:34:55+09:00</c:v>
                </c:pt>
                <c:pt idx="1418">
                  <c:v>2025-07-02T12:35:55+09:00</c:v>
                </c:pt>
                <c:pt idx="1419">
                  <c:v>2025-07-02T12:36:55+09:00</c:v>
                </c:pt>
                <c:pt idx="1420">
                  <c:v>2025-07-02T12:37:55+09:00</c:v>
                </c:pt>
                <c:pt idx="1421">
                  <c:v>2025-07-02T12:38:55+09:00</c:v>
                </c:pt>
                <c:pt idx="1422">
                  <c:v>2025-07-02T12:39:55+09:00</c:v>
                </c:pt>
                <c:pt idx="1423">
                  <c:v>2025-07-02T12:40:55+09:00</c:v>
                </c:pt>
                <c:pt idx="1424">
                  <c:v>2025-07-02T12:41:55+09:00</c:v>
                </c:pt>
                <c:pt idx="1425">
                  <c:v>2025-07-02T12:42:56+09:00</c:v>
                </c:pt>
                <c:pt idx="1426">
                  <c:v>2025-07-02T12:43:55+09:00</c:v>
                </c:pt>
                <c:pt idx="1427">
                  <c:v>2025-07-02T12:44:55+09:00</c:v>
                </c:pt>
                <c:pt idx="1428">
                  <c:v>2025-07-02T12:45:55+09:00</c:v>
                </c:pt>
                <c:pt idx="1429">
                  <c:v>2025-07-02T12:46:56+09:00</c:v>
                </c:pt>
                <c:pt idx="1430">
                  <c:v>2025-07-02T12:47:55+09:00</c:v>
                </c:pt>
                <c:pt idx="1431">
                  <c:v>2025-07-02T12:48:56+09:00</c:v>
                </c:pt>
                <c:pt idx="1432">
                  <c:v>2025-07-02T12:49:55+09:00</c:v>
                </c:pt>
                <c:pt idx="1433">
                  <c:v>2025-07-02T12:50:56+09:00</c:v>
                </c:pt>
                <c:pt idx="1434">
                  <c:v>2025-07-02T12:51:56+09:00</c:v>
                </c:pt>
                <c:pt idx="1435">
                  <c:v>2025-07-02T12:52:56+09:00</c:v>
                </c:pt>
                <c:pt idx="1436">
                  <c:v>2025-07-02T12:53:56+09:00</c:v>
                </c:pt>
                <c:pt idx="1437">
                  <c:v>2025-07-02T12:54:56+09:00</c:v>
                </c:pt>
                <c:pt idx="1438">
                  <c:v>2025-07-02T12:55:56+09:00</c:v>
                </c:pt>
                <c:pt idx="1439">
                  <c:v>2025-07-02T12:56:56+09:00</c:v>
                </c:pt>
                <c:pt idx="1440">
                  <c:v>2025-07-02T12:57:56+09:00</c:v>
                </c:pt>
                <c:pt idx="1441">
                  <c:v>2025-07-02T12:58:56+09:00</c:v>
                </c:pt>
                <c:pt idx="1442">
                  <c:v>2025-07-02T12:59:56+09:00</c:v>
                </c:pt>
                <c:pt idx="1443">
                  <c:v>2025-07-02T13:00:56+09:00</c:v>
                </c:pt>
                <c:pt idx="1444">
                  <c:v>2025-07-02T13:01:56+09:00</c:v>
                </c:pt>
                <c:pt idx="1445">
                  <c:v>2025-07-02T13:02:56+09:00</c:v>
                </c:pt>
                <c:pt idx="1446">
                  <c:v>2025-07-02T13:03:56+09:00</c:v>
                </c:pt>
                <c:pt idx="1447">
                  <c:v>2025-07-02T13:04:56+09:00</c:v>
                </c:pt>
                <c:pt idx="1448">
                  <c:v>2025-07-02T13:05:56+09:00</c:v>
                </c:pt>
                <c:pt idx="1449">
                  <c:v>2025-07-02T13:06:56+09:00</c:v>
                </c:pt>
                <c:pt idx="1450">
                  <c:v>2025-07-02T13:07:56+09:00</c:v>
                </c:pt>
                <c:pt idx="1451">
                  <c:v>2025-07-02T13:08:56+09:00</c:v>
                </c:pt>
                <c:pt idx="1452">
                  <c:v>2025-07-02T13:09:56+09:00</c:v>
                </c:pt>
                <c:pt idx="1453">
                  <c:v>2025-07-02T13:10:56+09:00</c:v>
                </c:pt>
                <c:pt idx="1454">
                  <c:v>2025-07-02T13:11:56+09:00</c:v>
                </c:pt>
                <c:pt idx="1455">
                  <c:v>2025-07-02T13:12:56+09:00</c:v>
                </c:pt>
                <c:pt idx="1456">
                  <c:v>2025-07-02T13:13:56+09:00</c:v>
                </c:pt>
                <c:pt idx="1457">
                  <c:v>2025-07-02T13:14:56+09:00</c:v>
                </c:pt>
                <c:pt idx="1458">
                  <c:v>2025-07-02T13:15:56+09:00</c:v>
                </c:pt>
                <c:pt idx="1459">
                  <c:v>2025-07-02T13:16:56+09:00</c:v>
                </c:pt>
                <c:pt idx="1460">
                  <c:v>2025-07-02T13:17:56+09:00</c:v>
                </c:pt>
                <c:pt idx="1461">
                  <c:v>2025-07-02T13:18:56+09:00</c:v>
                </c:pt>
                <c:pt idx="1462">
                  <c:v>2025-07-02T13:19:56+09:00</c:v>
                </c:pt>
                <c:pt idx="1463">
                  <c:v>2025-07-02T13:20:56+09:00</c:v>
                </c:pt>
                <c:pt idx="1464">
                  <c:v>2025-07-02T13:21:56+09:00</c:v>
                </c:pt>
                <c:pt idx="1465">
                  <c:v>2025-07-02T13:22:56+09:00</c:v>
                </c:pt>
                <c:pt idx="1466">
                  <c:v>2025-07-02T13:23:56+09:00</c:v>
                </c:pt>
                <c:pt idx="1467">
                  <c:v>2025-07-02T13:24:56+09:00</c:v>
                </c:pt>
                <c:pt idx="1468">
                  <c:v>2025-07-02T13:25:56+09:00</c:v>
                </c:pt>
                <c:pt idx="1469">
                  <c:v>2025-07-02T13:26:56+09:00</c:v>
                </c:pt>
                <c:pt idx="1470">
                  <c:v>2025-07-02T13:27:56+09:00</c:v>
                </c:pt>
                <c:pt idx="1471">
                  <c:v>2025-07-02T13:28:56+09:00</c:v>
                </c:pt>
                <c:pt idx="1472">
                  <c:v>2025-07-02T13:29:56+09:00</c:v>
                </c:pt>
                <c:pt idx="1473">
                  <c:v>2025-07-02T13:30:56+09:00</c:v>
                </c:pt>
                <c:pt idx="1474">
                  <c:v>2025-07-02T13:31:56+09:00</c:v>
                </c:pt>
                <c:pt idx="1475">
                  <c:v>2025-07-02T13:32:56+09:00</c:v>
                </c:pt>
                <c:pt idx="1476">
                  <c:v>2025-07-02T13:33:56+09:00</c:v>
                </c:pt>
                <c:pt idx="1477">
                  <c:v>2025-07-02T13:34:56+09:00</c:v>
                </c:pt>
                <c:pt idx="1478">
                  <c:v>2025-07-02T13:35:56+09:00</c:v>
                </c:pt>
                <c:pt idx="1479">
                  <c:v>2025-07-02T13:36:56+09:00</c:v>
                </c:pt>
                <c:pt idx="1480">
                  <c:v>2025-07-02T13:37:56+09:00</c:v>
                </c:pt>
                <c:pt idx="1481">
                  <c:v>2025-07-02T13:38:56+09:00</c:v>
                </c:pt>
                <c:pt idx="1482">
                  <c:v>2025-07-02T13:39:56+09:00</c:v>
                </c:pt>
                <c:pt idx="1483">
                  <c:v>2025-07-02T13:40:56+09:00</c:v>
                </c:pt>
                <c:pt idx="1484">
                  <c:v>2025-07-02T13:41:56+09:00</c:v>
                </c:pt>
                <c:pt idx="1485">
                  <c:v>2025-07-02T13:42:56+09:00</c:v>
                </c:pt>
                <c:pt idx="1486">
                  <c:v>2025-07-02T13:43:56+09:00</c:v>
                </c:pt>
                <c:pt idx="1487">
                  <c:v>2025-07-02T13:44:56+09:00</c:v>
                </c:pt>
                <c:pt idx="1488">
                  <c:v>2025-07-02T13:45:56+09:00</c:v>
                </c:pt>
                <c:pt idx="1489">
                  <c:v>2025-07-02T13:46:56+09:00</c:v>
                </c:pt>
                <c:pt idx="1490">
                  <c:v>2025-07-02T13:47:56+09:00</c:v>
                </c:pt>
                <c:pt idx="1491">
                  <c:v>2025-07-02T13:48:56+09:00</c:v>
                </c:pt>
                <c:pt idx="1492">
                  <c:v>2025-07-02T13:49:56+09:00</c:v>
                </c:pt>
                <c:pt idx="1493">
                  <c:v>2025-07-02T13:50:56+09:00</c:v>
                </c:pt>
                <c:pt idx="1494">
                  <c:v>2025-07-02T13:51:56+09:00</c:v>
                </c:pt>
                <c:pt idx="1495">
                  <c:v>2025-07-02T13:52:56+09:00</c:v>
                </c:pt>
                <c:pt idx="1496">
                  <c:v>2025-07-02T13:53:56+09:00</c:v>
                </c:pt>
                <c:pt idx="1497">
                  <c:v>2025-07-02T13:54:56+09:00</c:v>
                </c:pt>
                <c:pt idx="1498">
                  <c:v>2025-07-02T13:55:56+09:00</c:v>
                </c:pt>
                <c:pt idx="1499">
                  <c:v>2025-07-02T13:56:56+09:00</c:v>
                </c:pt>
                <c:pt idx="1500">
                  <c:v>2025-07-02T13:57:56+09:00</c:v>
                </c:pt>
                <c:pt idx="1501">
                  <c:v>2025-07-02T13:58:56+09:00</c:v>
                </c:pt>
                <c:pt idx="1502">
                  <c:v>2025-07-02T13:59:56+09:00</c:v>
                </c:pt>
                <c:pt idx="1503">
                  <c:v>2025-07-02T14:00:56+09:00</c:v>
                </c:pt>
                <c:pt idx="1504">
                  <c:v>2025-07-02T14:01:56+09:00</c:v>
                </c:pt>
                <c:pt idx="1505">
                  <c:v>2025-07-02T14:02:56+09:00</c:v>
                </c:pt>
                <c:pt idx="1506">
                  <c:v>2025-07-02T14:03:56+09:00</c:v>
                </c:pt>
                <c:pt idx="1507">
                  <c:v>2025-07-02T14:04:56+09:00</c:v>
                </c:pt>
                <c:pt idx="1508">
                  <c:v>2025-07-02T14:05:56+09:00</c:v>
                </c:pt>
                <c:pt idx="1509">
                  <c:v>2025-07-02T14:06:56+09:00</c:v>
                </c:pt>
                <c:pt idx="1510">
                  <c:v>2025-07-02T14:07:56+09:00</c:v>
                </c:pt>
                <c:pt idx="1511">
                  <c:v>2025-07-02T14:08:56+09:00</c:v>
                </c:pt>
                <c:pt idx="1512">
                  <c:v>2025-07-02T14:09:56+09:00</c:v>
                </c:pt>
                <c:pt idx="1513">
                  <c:v>2025-07-02T14:10:56+09:00</c:v>
                </c:pt>
                <c:pt idx="1514">
                  <c:v>2025-07-02T14:11:56+09:00</c:v>
                </c:pt>
                <c:pt idx="1515">
                  <c:v>2025-07-02T14:12:56+09:00</c:v>
                </c:pt>
                <c:pt idx="1516">
                  <c:v>2025-07-02T14:13:56+09:00</c:v>
                </c:pt>
                <c:pt idx="1517">
                  <c:v>2025-07-02T14:14:56+09:00</c:v>
                </c:pt>
                <c:pt idx="1518">
                  <c:v>2025-07-02T14:15:56+09:00</c:v>
                </c:pt>
                <c:pt idx="1519">
                  <c:v>2025-07-02T14:16:56+09:00</c:v>
                </c:pt>
                <c:pt idx="1520">
                  <c:v>2025-07-02T14:17:56+09:00</c:v>
                </c:pt>
                <c:pt idx="1521">
                  <c:v>2025-07-02T14:18:56+09:00</c:v>
                </c:pt>
                <c:pt idx="1522">
                  <c:v>2025-07-02T14:19:56+09:00</c:v>
                </c:pt>
                <c:pt idx="1523">
                  <c:v>2025-07-02T14:20:56+09:00</c:v>
                </c:pt>
                <c:pt idx="1524">
                  <c:v>2025-07-02T14:21:56+09:00</c:v>
                </c:pt>
                <c:pt idx="1525">
                  <c:v>2025-07-02T14:22:56+09:00</c:v>
                </c:pt>
                <c:pt idx="1526">
                  <c:v>2025-07-02T14:23:56+09:00</c:v>
                </c:pt>
                <c:pt idx="1527">
                  <c:v>2025-07-02T14:24:56+09:00</c:v>
                </c:pt>
                <c:pt idx="1528">
                  <c:v>2025-07-02T14:25:56+09:00</c:v>
                </c:pt>
                <c:pt idx="1529">
                  <c:v>2025-07-02T14:26:56+09:00</c:v>
                </c:pt>
                <c:pt idx="1530">
                  <c:v>2025-07-02T14:27:56+09:00</c:v>
                </c:pt>
                <c:pt idx="1531">
                  <c:v>2025-07-02T14:28:56+09:00</c:v>
                </c:pt>
                <c:pt idx="1532">
                  <c:v>2025-07-02T14:29:56+09:00</c:v>
                </c:pt>
                <c:pt idx="1533">
                  <c:v>2025-07-02T14:30:56+09:00</c:v>
                </c:pt>
                <c:pt idx="1534">
                  <c:v>2025-07-02T14:31:56+09:00</c:v>
                </c:pt>
                <c:pt idx="1535">
                  <c:v>2025-07-02T14:32:56+09:00</c:v>
                </c:pt>
                <c:pt idx="1536">
                  <c:v>2025-07-02T14:33:56+09:00</c:v>
                </c:pt>
                <c:pt idx="1537">
                  <c:v>2025-07-02T14:34:56+09:00</c:v>
                </c:pt>
                <c:pt idx="1538">
                  <c:v>2025-07-02T14:35:56+09:00</c:v>
                </c:pt>
                <c:pt idx="1539">
                  <c:v>2025-07-02T14:36:56+09:00</c:v>
                </c:pt>
                <c:pt idx="1540">
                  <c:v>2025-07-02T14:37:56+09:00</c:v>
                </c:pt>
                <c:pt idx="1541">
                  <c:v>2025-07-02T14:38:56+09:00</c:v>
                </c:pt>
                <c:pt idx="1542">
                  <c:v>2025-07-02T14:39:56+09:00</c:v>
                </c:pt>
                <c:pt idx="1543">
                  <c:v>2025-07-02T14:40:56+09:00</c:v>
                </c:pt>
                <c:pt idx="1544">
                  <c:v>2025-07-02T14:41:56+09:00</c:v>
                </c:pt>
                <c:pt idx="1545">
                  <c:v>2025-07-02T14:42:56+09:00</c:v>
                </c:pt>
                <c:pt idx="1546">
                  <c:v>2025-07-02T14:43:56+09:00</c:v>
                </c:pt>
                <c:pt idx="1547">
                  <c:v>2025-07-02T14:44:56+09:00</c:v>
                </c:pt>
                <c:pt idx="1548">
                  <c:v>2025-07-02T14:45:56+09:00</c:v>
                </c:pt>
                <c:pt idx="1549">
                  <c:v>2025-07-02T14:46:56+09:00</c:v>
                </c:pt>
                <c:pt idx="1550">
                  <c:v>2025-07-02T14:47:56+09:00</c:v>
                </c:pt>
                <c:pt idx="1551">
                  <c:v>2025-07-02T14:48:56+09:00</c:v>
                </c:pt>
                <c:pt idx="1552">
                  <c:v>2025-07-02T14:49:56+09:00</c:v>
                </c:pt>
                <c:pt idx="1553">
                  <c:v>2025-07-02T14:50:56+09:00</c:v>
                </c:pt>
                <c:pt idx="1554">
                  <c:v>2025-07-02T14:51:56+09:00</c:v>
                </c:pt>
                <c:pt idx="1555">
                  <c:v>2025-07-02T14:52:56+09:00</c:v>
                </c:pt>
                <c:pt idx="1556">
                  <c:v>2025-07-02T14:53:56+09:00</c:v>
                </c:pt>
                <c:pt idx="1557">
                  <c:v>2025-07-02T14:54:56+09:00</c:v>
                </c:pt>
                <c:pt idx="1558">
                  <c:v>2025-07-02T14:55:56+09:00</c:v>
                </c:pt>
                <c:pt idx="1559">
                  <c:v>2025-07-02T14:56:56+09:00</c:v>
                </c:pt>
                <c:pt idx="1560">
                  <c:v>2025-07-02T14:57:56+09:00</c:v>
                </c:pt>
                <c:pt idx="1561">
                  <c:v>2025-07-02T14:58:56+09:00</c:v>
                </c:pt>
                <c:pt idx="1562">
                  <c:v>2025-07-02T14:59:56+09:00</c:v>
                </c:pt>
                <c:pt idx="1563">
                  <c:v>2025-07-02T15:00:56+09:00</c:v>
                </c:pt>
                <c:pt idx="1564">
                  <c:v>2025-07-02T15:01:56+09:00</c:v>
                </c:pt>
                <c:pt idx="1565">
                  <c:v>2025-07-02T15:02:56+09:00</c:v>
                </c:pt>
                <c:pt idx="1566">
                  <c:v>2025-07-02T15:03:56+09:00</c:v>
                </c:pt>
                <c:pt idx="1567">
                  <c:v>2025-07-02T15:04:56+09:00</c:v>
                </c:pt>
                <c:pt idx="1568">
                  <c:v>2025-07-02T15:05:56+09:00</c:v>
                </c:pt>
                <c:pt idx="1569">
                  <c:v>2025-07-02T15:06:56+09:00</c:v>
                </c:pt>
                <c:pt idx="1570">
                  <c:v>2025-07-02T15:07:56+09:00</c:v>
                </c:pt>
                <c:pt idx="1571">
                  <c:v>2025-07-02T15:08:56+09:00</c:v>
                </c:pt>
                <c:pt idx="1572">
                  <c:v>2025-07-02T15:09:56+09:00</c:v>
                </c:pt>
                <c:pt idx="1573">
                  <c:v>2025-07-02T15:10:56+09:00</c:v>
                </c:pt>
                <c:pt idx="1574">
                  <c:v>2025-07-02T15:11:56+09:00</c:v>
                </c:pt>
                <c:pt idx="1575">
                  <c:v>2025-07-02T15:12:56+09:00</c:v>
                </c:pt>
                <c:pt idx="1576">
                  <c:v>2025-07-02T15:13:56+09:00</c:v>
                </c:pt>
                <c:pt idx="1577">
                  <c:v>2025-07-02T15:14:56+09:00</c:v>
                </c:pt>
                <c:pt idx="1578">
                  <c:v>2025-07-02T15:15:56+09:00</c:v>
                </c:pt>
                <c:pt idx="1579">
                  <c:v>2025-07-02T15:16:56+09:00</c:v>
                </c:pt>
                <c:pt idx="1580">
                  <c:v>2025-07-02T15:17:56+09:00</c:v>
                </c:pt>
                <c:pt idx="1581">
                  <c:v>2025-07-02T15:18:56+09:00</c:v>
                </c:pt>
                <c:pt idx="1582">
                  <c:v>2025-07-02T15:19:56+09:00</c:v>
                </c:pt>
                <c:pt idx="1583">
                  <c:v>2025-07-02T15:20:56+09:00</c:v>
                </c:pt>
                <c:pt idx="1584">
                  <c:v>2025-07-02T15:21:56+09:00</c:v>
                </c:pt>
                <c:pt idx="1585">
                  <c:v>2025-07-02T15:22:56+09:00</c:v>
                </c:pt>
                <c:pt idx="1586">
                  <c:v>2025-07-02T15:23:56+09:00</c:v>
                </c:pt>
                <c:pt idx="1587">
                  <c:v>2025-07-02T15:24:56+09:00</c:v>
                </c:pt>
                <c:pt idx="1588">
                  <c:v>2025-07-02T15:25:56+09:00</c:v>
                </c:pt>
                <c:pt idx="1589">
                  <c:v>2025-07-02T15:26:56+09:00</c:v>
                </c:pt>
                <c:pt idx="1590">
                  <c:v>2025-07-02T15:27:56+09:00</c:v>
                </c:pt>
                <c:pt idx="1591">
                  <c:v>2025-07-02T15:28:56+09:00</c:v>
                </c:pt>
                <c:pt idx="1592">
                  <c:v>2025-07-02T15:29:56+09:00</c:v>
                </c:pt>
                <c:pt idx="1593">
                  <c:v>2025-07-02T15:30:56+09:00</c:v>
                </c:pt>
                <c:pt idx="1594">
                  <c:v>2025-07-02T15:31:56+09:00</c:v>
                </c:pt>
                <c:pt idx="1595">
                  <c:v>2025-07-02T15:32:56+09:00</c:v>
                </c:pt>
                <c:pt idx="1596">
                  <c:v>2025-07-02T15:33:56+09:00</c:v>
                </c:pt>
                <c:pt idx="1597">
                  <c:v>2025-07-02T15:34:56+09:00</c:v>
                </c:pt>
                <c:pt idx="1598">
                  <c:v>2025-07-02T15:35:56+09:00</c:v>
                </c:pt>
                <c:pt idx="1599">
                  <c:v>2025-07-02T15:36:56+09:00</c:v>
                </c:pt>
                <c:pt idx="1600">
                  <c:v>2025-07-02T15:37:56+09:00</c:v>
                </c:pt>
                <c:pt idx="1601">
                  <c:v>2025-07-02T15:38:56+09:00</c:v>
                </c:pt>
                <c:pt idx="1602">
                  <c:v>2025-07-02T15:39:56+09:00</c:v>
                </c:pt>
                <c:pt idx="1603">
                  <c:v>2025-07-02T15:40:56+09:00</c:v>
                </c:pt>
                <c:pt idx="1604">
                  <c:v>2025-07-02T15:41:56+09:00</c:v>
                </c:pt>
                <c:pt idx="1605">
                  <c:v>2025-07-02T15:42:56+09:00</c:v>
                </c:pt>
                <c:pt idx="1606">
                  <c:v>2025-07-02T15:43:56+09:00</c:v>
                </c:pt>
                <c:pt idx="1607">
                  <c:v>2025-07-02T15:44:56+09:00</c:v>
                </c:pt>
                <c:pt idx="1608">
                  <c:v>2025-07-02T15:45:56+09:00</c:v>
                </c:pt>
                <c:pt idx="1609">
                  <c:v>2025-07-02T15:46:56+09:00</c:v>
                </c:pt>
                <c:pt idx="1610">
                  <c:v>2025-07-02T15:47:56+09:00</c:v>
                </c:pt>
                <c:pt idx="1611">
                  <c:v>2025-07-02T15:48:56+09:00</c:v>
                </c:pt>
                <c:pt idx="1612">
                  <c:v>2025-07-02T15:49:56+09:00</c:v>
                </c:pt>
                <c:pt idx="1613">
                  <c:v>2025-07-02T15:50:56+09:00</c:v>
                </c:pt>
                <c:pt idx="1614">
                  <c:v>2025-07-02T15:51:56+09:00</c:v>
                </c:pt>
                <c:pt idx="1615">
                  <c:v>2025-07-02T15:52:56+09:00</c:v>
                </c:pt>
                <c:pt idx="1616">
                  <c:v>2025-07-02T15:53:56+09:00</c:v>
                </c:pt>
                <c:pt idx="1617">
                  <c:v>2025-07-02T15:54:56+09:00</c:v>
                </c:pt>
                <c:pt idx="1618">
                  <c:v>2025-07-02T15:55:56+09:00</c:v>
                </c:pt>
                <c:pt idx="1619">
                  <c:v>2025-07-02T15:56:56+09:00</c:v>
                </c:pt>
                <c:pt idx="1620">
                  <c:v>2025-07-02T15:57:56+09:00</c:v>
                </c:pt>
                <c:pt idx="1621">
                  <c:v>2025-07-02T15:58:56+09:00</c:v>
                </c:pt>
                <c:pt idx="1622">
                  <c:v>2025-07-02T15:59:56+09:00</c:v>
                </c:pt>
                <c:pt idx="1623">
                  <c:v>2025-07-02T16:00:56+09:00</c:v>
                </c:pt>
                <c:pt idx="1624">
                  <c:v>2025-07-02T16:01:56+09:00</c:v>
                </c:pt>
                <c:pt idx="1625">
                  <c:v>2025-07-02T16:02:56+09:00</c:v>
                </c:pt>
                <c:pt idx="1626">
                  <c:v>2025-07-02T16:03:56+09:00</c:v>
                </c:pt>
                <c:pt idx="1627">
                  <c:v>2025-07-02T16:04:56+09:00</c:v>
                </c:pt>
                <c:pt idx="1628">
                  <c:v>2025-07-02T16:05:56+09:00</c:v>
                </c:pt>
                <c:pt idx="1629">
                  <c:v>2025-07-02T16:06:56+09:00</c:v>
                </c:pt>
                <c:pt idx="1630">
                  <c:v>2025-07-02T16:07:56+09:00</c:v>
                </c:pt>
                <c:pt idx="1631">
                  <c:v>2025-07-02T16:08:56+09:00</c:v>
                </c:pt>
                <c:pt idx="1632">
                  <c:v>2025-07-02T16:09:56+09:00</c:v>
                </c:pt>
                <c:pt idx="1633">
                  <c:v>2025-07-02T16:10:56+09:00</c:v>
                </c:pt>
                <c:pt idx="1634">
                  <c:v>2025-07-02T16:11:56+09:00</c:v>
                </c:pt>
                <c:pt idx="1635">
                  <c:v>2025-07-02T16:12:56+09:00</c:v>
                </c:pt>
                <c:pt idx="1636">
                  <c:v>2025-07-02T16:13:56+09:00</c:v>
                </c:pt>
                <c:pt idx="1637">
                  <c:v>2025-07-02T16:14:56+09:00</c:v>
                </c:pt>
                <c:pt idx="1638">
                  <c:v>2025-07-02T16:15:56+09:00</c:v>
                </c:pt>
                <c:pt idx="1639">
                  <c:v>2025-07-02T16:16:56+09:00</c:v>
                </c:pt>
                <c:pt idx="1640">
                  <c:v>2025-07-02T16:17:56+09:00</c:v>
                </c:pt>
                <c:pt idx="1641">
                  <c:v>2025-07-02T16:18:56+09:00</c:v>
                </c:pt>
                <c:pt idx="1642">
                  <c:v>2025-07-02T16:19:56+09:00</c:v>
                </c:pt>
                <c:pt idx="1643">
                  <c:v>2025-07-02T16:20:56+09:00</c:v>
                </c:pt>
                <c:pt idx="1644">
                  <c:v>2025-07-02T16:21:56+09:00</c:v>
                </c:pt>
                <c:pt idx="1645">
                  <c:v>2025-07-02T16:22:56+09:00</c:v>
                </c:pt>
                <c:pt idx="1646">
                  <c:v>2025-07-02T16:23:56+09:00</c:v>
                </c:pt>
                <c:pt idx="1647">
                  <c:v>2025-07-02T16:24:56+09:00</c:v>
                </c:pt>
                <c:pt idx="1648">
                  <c:v>2025-07-02T16:25:56+09:00</c:v>
                </c:pt>
                <c:pt idx="1649">
                  <c:v>2025-07-02T16:26:56+09:00</c:v>
                </c:pt>
                <c:pt idx="1650">
                  <c:v>2025-07-02T16:27:56+09:00</c:v>
                </c:pt>
                <c:pt idx="1651">
                  <c:v>2025-07-02T16:28:56+09:00</c:v>
                </c:pt>
                <c:pt idx="1652">
                  <c:v>2025-07-02T16:29:56+09:00</c:v>
                </c:pt>
                <c:pt idx="1653">
                  <c:v>2025-07-02T16:30:56+09:00</c:v>
                </c:pt>
                <c:pt idx="1654">
                  <c:v>2025-07-02T16:31:56+09:00</c:v>
                </c:pt>
                <c:pt idx="1655">
                  <c:v>2025-07-02T16:32:56+09:00</c:v>
                </c:pt>
                <c:pt idx="1656">
                  <c:v>2025-07-02T16:33:56+09:00</c:v>
                </c:pt>
                <c:pt idx="1657">
                  <c:v>2025-07-02T16:34:56+09:00</c:v>
                </c:pt>
                <c:pt idx="1658">
                  <c:v>2025-07-02T16:35:56+09:00</c:v>
                </c:pt>
                <c:pt idx="1659">
                  <c:v>2025-07-02T16:36:56+09:00</c:v>
                </c:pt>
                <c:pt idx="1660">
                  <c:v>2025-07-02T16:37:56+09:00</c:v>
                </c:pt>
                <c:pt idx="1661">
                  <c:v>2025-07-02T16:38:56+09:00</c:v>
                </c:pt>
                <c:pt idx="1662">
                  <c:v>2025-07-02T16:39:56+09:00</c:v>
                </c:pt>
                <c:pt idx="1663">
                  <c:v>2025-07-02T16:40:56+09:00</c:v>
                </c:pt>
                <c:pt idx="1664">
                  <c:v>2025-07-02T16:41:56+09:00</c:v>
                </c:pt>
                <c:pt idx="1665">
                  <c:v>2025-07-02T16:42:56+09:00</c:v>
                </c:pt>
                <c:pt idx="1666">
                  <c:v>2025-07-02T16:43:56+09:00</c:v>
                </c:pt>
                <c:pt idx="1667">
                  <c:v>2025-07-02T16:44:56+09:00</c:v>
                </c:pt>
                <c:pt idx="1668">
                  <c:v>2025-07-02T16:45:56+09:00</c:v>
                </c:pt>
                <c:pt idx="1669">
                  <c:v>2025-07-02T16:46:56+09:00</c:v>
                </c:pt>
                <c:pt idx="1670">
                  <c:v>2025-07-02T16:47:57+09:00</c:v>
                </c:pt>
                <c:pt idx="1671">
                  <c:v>2025-07-02T16:48:56+09:00</c:v>
                </c:pt>
                <c:pt idx="1672">
                  <c:v>2025-07-02T16:49:56+09:00</c:v>
                </c:pt>
                <c:pt idx="1673">
                  <c:v>2025-07-02T16:50:56+09:00</c:v>
                </c:pt>
                <c:pt idx="1674">
                  <c:v>2025-07-02T16:51:56+09:00</c:v>
                </c:pt>
                <c:pt idx="1675">
                  <c:v>2025-07-02T16:52:56+09:00</c:v>
                </c:pt>
                <c:pt idx="1676">
                  <c:v>2025-07-02T16:53:57+09:00</c:v>
                </c:pt>
                <c:pt idx="1677">
                  <c:v>2025-07-02T16:54:56+09:00</c:v>
                </c:pt>
                <c:pt idx="1678">
                  <c:v>2025-07-02T16:55:56+09:00</c:v>
                </c:pt>
                <c:pt idx="1679">
                  <c:v>2025-07-02T16:56:56+09:00</c:v>
                </c:pt>
                <c:pt idx="1680">
                  <c:v>2025-07-02T16:57:56+09:00</c:v>
                </c:pt>
                <c:pt idx="1681">
                  <c:v>2025-07-02T16:58:56+09:00</c:v>
                </c:pt>
                <c:pt idx="1682">
                  <c:v>2025-07-02T16:59:56+09:00</c:v>
                </c:pt>
                <c:pt idx="1683">
                  <c:v>2025-07-02T17:00:56+09:00</c:v>
                </c:pt>
                <c:pt idx="1684">
                  <c:v>2025-07-02T17:01:56+09:00</c:v>
                </c:pt>
                <c:pt idx="1685">
                  <c:v>2025-07-02T17:02:56+09:00</c:v>
                </c:pt>
                <c:pt idx="1686">
                  <c:v>2025-07-02T17:03:56+09:00</c:v>
                </c:pt>
                <c:pt idx="1687">
                  <c:v>2025-07-02T17:04:56+09:00</c:v>
                </c:pt>
                <c:pt idx="1688">
                  <c:v>2025-07-02T17:05:56+09:00</c:v>
                </c:pt>
                <c:pt idx="1689">
                  <c:v>2025-07-02T17:06:56+09:00</c:v>
                </c:pt>
                <c:pt idx="1690">
                  <c:v>2025-07-02T17:07:56+09:00</c:v>
                </c:pt>
                <c:pt idx="1691">
                  <c:v>2025-07-02T17:08:56+09:00</c:v>
                </c:pt>
                <c:pt idx="1692">
                  <c:v>2025-07-02T17:09:56+09:00</c:v>
                </c:pt>
                <c:pt idx="1693">
                  <c:v>2025-07-02T17:10:56+09:00</c:v>
                </c:pt>
                <c:pt idx="1694">
                  <c:v>2025-07-02T17:11:56+09:00</c:v>
                </c:pt>
                <c:pt idx="1695">
                  <c:v>2025-07-02T17:12:56+09:00</c:v>
                </c:pt>
                <c:pt idx="1696">
                  <c:v>2025-07-02T17:13:56+09:00</c:v>
                </c:pt>
                <c:pt idx="1697">
                  <c:v>2025-07-02T17:14:56+09:00</c:v>
                </c:pt>
                <c:pt idx="1698">
                  <c:v>2025-07-02T17:15:56+09:00</c:v>
                </c:pt>
                <c:pt idx="1699">
                  <c:v>2025-07-02T17:16:56+09:00</c:v>
                </c:pt>
                <c:pt idx="1700">
                  <c:v>2025-07-02T17:17:56+09:00</c:v>
                </c:pt>
                <c:pt idx="1701">
                  <c:v>2025-07-02T17:18:56+09:00</c:v>
                </c:pt>
                <c:pt idx="1702">
                  <c:v>2025-07-02T17:19:56+09:00</c:v>
                </c:pt>
                <c:pt idx="1703">
                  <c:v>2025-07-02T17:20:56+09:00</c:v>
                </c:pt>
                <c:pt idx="1704">
                  <c:v>2025-07-02T17:21:56+09:00</c:v>
                </c:pt>
                <c:pt idx="1705">
                  <c:v>2025-07-02T17:22:56+09:00</c:v>
                </c:pt>
                <c:pt idx="1706">
                  <c:v>2025-07-02T17:23:56+09:00</c:v>
                </c:pt>
                <c:pt idx="1707">
                  <c:v>2025-07-02T17:24:56+09:00</c:v>
                </c:pt>
                <c:pt idx="1708">
                  <c:v>2025-07-02T17:25:56+09:00</c:v>
                </c:pt>
                <c:pt idx="1709">
                  <c:v>2025-07-02T17:26:56+09:00</c:v>
                </c:pt>
                <c:pt idx="1710">
                  <c:v>2025-07-02T17:27:56+09:00</c:v>
                </c:pt>
                <c:pt idx="1711">
                  <c:v>2025-07-02T17:28:56+09:00</c:v>
                </c:pt>
                <c:pt idx="1712">
                  <c:v>2025-07-02T17:29:56+09:00</c:v>
                </c:pt>
                <c:pt idx="1713">
                  <c:v>2025-07-02T17:30:56+09:00</c:v>
                </c:pt>
                <c:pt idx="1714">
                  <c:v>2025-07-02T17:31:56+09:00</c:v>
                </c:pt>
                <c:pt idx="1715">
                  <c:v>2025-07-02T17:32:56+09:00</c:v>
                </c:pt>
                <c:pt idx="1716">
                  <c:v>2025-07-02T17:33:56+09:00</c:v>
                </c:pt>
                <c:pt idx="1717">
                  <c:v>2025-07-02T17:34:56+09:00</c:v>
                </c:pt>
                <c:pt idx="1718">
                  <c:v>2025-07-02T17:35:56+09:00</c:v>
                </c:pt>
                <c:pt idx="1719">
                  <c:v>2025-07-02T17:36:56+09:00</c:v>
                </c:pt>
                <c:pt idx="1720">
                  <c:v>2025-07-02T17:37:56+09:00</c:v>
                </c:pt>
                <c:pt idx="1721">
                  <c:v>2025-07-02T17:38:56+09:00</c:v>
                </c:pt>
                <c:pt idx="1722">
                  <c:v>2025-07-02T17:39:56+09:00</c:v>
                </c:pt>
                <c:pt idx="1723">
                  <c:v>2025-07-02T17:40:56+09:00</c:v>
                </c:pt>
                <c:pt idx="1724">
                  <c:v>2025-07-02T17:41:56+09:00</c:v>
                </c:pt>
                <c:pt idx="1725">
                  <c:v>2025-07-02T17:42:56+09:00</c:v>
                </c:pt>
                <c:pt idx="1726">
                  <c:v>2025-07-02T17:43:56+09:00</c:v>
                </c:pt>
                <c:pt idx="1727">
                  <c:v>2025-07-02T17:44:56+09:00</c:v>
                </c:pt>
                <c:pt idx="1728">
                  <c:v>2025-07-02T17:45:56+09:00</c:v>
                </c:pt>
                <c:pt idx="1729">
                  <c:v>2025-07-02T17:46:56+09:00</c:v>
                </c:pt>
                <c:pt idx="1730">
                  <c:v>2025-07-02T17:47:56+09:00</c:v>
                </c:pt>
                <c:pt idx="1731">
                  <c:v>2025-07-02T17:48:56+09:00</c:v>
                </c:pt>
                <c:pt idx="1732">
                  <c:v>2025-07-02T17:49:56+09:00</c:v>
                </c:pt>
                <c:pt idx="1733">
                  <c:v>2025-07-02T17:50:57+09:00</c:v>
                </c:pt>
                <c:pt idx="1734">
                  <c:v>2025-07-02T17:51:56+09:00</c:v>
                </c:pt>
                <c:pt idx="1735">
                  <c:v>2025-07-02T17:52:56+09:00</c:v>
                </c:pt>
                <c:pt idx="1736">
                  <c:v>2025-07-02T17:53:56+09:00</c:v>
                </c:pt>
                <c:pt idx="1737">
                  <c:v>2025-07-02T17:54:56+09:00</c:v>
                </c:pt>
                <c:pt idx="1738">
                  <c:v>2025-07-02T17:55:56+09:00</c:v>
                </c:pt>
                <c:pt idx="1739">
                  <c:v>2025-07-02T17:56:56+09:00</c:v>
                </c:pt>
                <c:pt idx="1740">
                  <c:v>2025-07-02T17:57:56+09:00</c:v>
                </c:pt>
                <c:pt idx="1741">
                  <c:v>2025-07-02T17:58:56+09:00</c:v>
                </c:pt>
                <c:pt idx="1742">
                  <c:v>2025-07-02T17:59:56+09:00</c:v>
                </c:pt>
                <c:pt idx="1743">
                  <c:v>2025-07-02T18:00:56+09:00</c:v>
                </c:pt>
                <c:pt idx="1744">
                  <c:v>2025-07-02T18:01:57+09:00</c:v>
                </c:pt>
                <c:pt idx="1745">
                  <c:v>2025-07-02T18:02:56+09:00</c:v>
                </c:pt>
                <c:pt idx="1746">
                  <c:v>2025-07-02T18:03:56+09:00</c:v>
                </c:pt>
                <c:pt idx="1747">
                  <c:v>2025-07-02T18:04:56+09:00</c:v>
                </c:pt>
                <c:pt idx="1748">
                  <c:v>2025-07-02T18:05:56+09:00</c:v>
                </c:pt>
                <c:pt idx="1749">
                  <c:v>2025-07-02T18:06:56+09:00</c:v>
                </c:pt>
                <c:pt idx="1750">
                  <c:v>2025-07-02T18:07:57+09:00</c:v>
                </c:pt>
                <c:pt idx="1751">
                  <c:v>2025-07-02T18:08:56+09:00</c:v>
                </c:pt>
                <c:pt idx="1752">
                  <c:v>2025-07-02T18:09:56+09:00</c:v>
                </c:pt>
                <c:pt idx="1753">
                  <c:v>2025-07-02T18:10:56+09:00</c:v>
                </c:pt>
                <c:pt idx="1754">
                  <c:v>2025-07-02T18:11:56+09:00</c:v>
                </c:pt>
                <c:pt idx="1755">
                  <c:v>2025-07-02T18:12:56+09:00</c:v>
                </c:pt>
                <c:pt idx="1756">
                  <c:v>2025-07-02T18:13:56+09:00</c:v>
                </c:pt>
                <c:pt idx="1757">
                  <c:v>2025-07-02T18:14:56+09:00</c:v>
                </c:pt>
                <c:pt idx="1758">
                  <c:v>2025-07-02T18:15:56+09:00</c:v>
                </c:pt>
                <c:pt idx="1759">
                  <c:v>2025-07-02T18:16:56+09:00</c:v>
                </c:pt>
                <c:pt idx="1760">
                  <c:v>2025-07-02T18:17:59+09:00</c:v>
                </c:pt>
                <c:pt idx="1761">
                  <c:v>2025-07-02T18:18:57+09:00</c:v>
                </c:pt>
                <c:pt idx="1762">
                  <c:v>2025-07-02T18:19:56+09:00</c:v>
                </c:pt>
                <c:pt idx="1763">
                  <c:v>2025-07-02T18:20:56+09:00</c:v>
                </c:pt>
                <c:pt idx="1764">
                  <c:v>2025-07-02T18:21:56+09:00</c:v>
                </c:pt>
                <c:pt idx="1765">
                  <c:v>2025-07-02T18:22:56+09:00</c:v>
                </c:pt>
                <c:pt idx="1766">
                  <c:v>2025-07-02T18:23:56+09:00</c:v>
                </c:pt>
                <c:pt idx="1767">
                  <c:v>2025-07-02T18:24:57+09:00</c:v>
                </c:pt>
                <c:pt idx="1768">
                  <c:v>2025-07-02T18:25:56+09:00</c:v>
                </c:pt>
                <c:pt idx="1769">
                  <c:v>2025-07-02T18:26:56+09:00</c:v>
                </c:pt>
                <c:pt idx="1770">
                  <c:v>2025-07-02T18:27:56+09:00</c:v>
                </c:pt>
                <c:pt idx="1771">
                  <c:v>2025-07-02T18:28:56+09:00</c:v>
                </c:pt>
                <c:pt idx="1772">
                  <c:v>2025-07-02T18:29:56+09:00</c:v>
                </c:pt>
                <c:pt idx="1773">
                  <c:v>2025-07-02T18:30:57+09:00</c:v>
                </c:pt>
                <c:pt idx="1774">
                  <c:v>2025-07-02T18:31:56+09:00</c:v>
                </c:pt>
                <c:pt idx="1775">
                  <c:v>2025-07-02T18:32:56+09:00</c:v>
                </c:pt>
                <c:pt idx="1776">
                  <c:v>2025-07-02T18:33:56+09:00</c:v>
                </c:pt>
                <c:pt idx="1777">
                  <c:v>2025-07-02T18:34:56+09:00</c:v>
                </c:pt>
                <c:pt idx="1778">
                  <c:v>2025-07-02T18:35:56+09:00</c:v>
                </c:pt>
                <c:pt idx="1779">
                  <c:v>2025-07-02T18:36:57+09:00</c:v>
                </c:pt>
                <c:pt idx="1780">
                  <c:v>2025-07-02T18:37:56+09:00</c:v>
                </c:pt>
                <c:pt idx="1781">
                  <c:v>2025-07-02T18:38:56+09:00</c:v>
                </c:pt>
                <c:pt idx="1782">
                  <c:v>2025-07-02T18:39:56+09:00</c:v>
                </c:pt>
                <c:pt idx="1783">
                  <c:v>2025-07-02T18:40:56+09:00</c:v>
                </c:pt>
                <c:pt idx="1784">
                  <c:v>2025-07-02T18:41:56+09:00</c:v>
                </c:pt>
                <c:pt idx="1785">
                  <c:v>2025-07-02T18:42:57+09:00</c:v>
                </c:pt>
                <c:pt idx="1786">
                  <c:v>2025-07-02T18:43:56+09:00</c:v>
                </c:pt>
                <c:pt idx="1787">
                  <c:v>2025-07-02T18:44:56+09:00</c:v>
                </c:pt>
                <c:pt idx="1788">
                  <c:v>2025-07-02T18:45:56+09:00</c:v>
                </c:pt>
                <c:pt idx="1789">
                  <c:v>2025-07-02T18:46:56+09:00</c:v>
                </c:pt>
                <c:pt idx="1790">
                  <c:v>2025-07-02T18:47:56+09:00</c:v>
                </c:pt>
                <c:pt idx="1791">
                  <c:v>2025-07-02T18:48:58+09:00</c:v>
                </c:pt>
                <c:pt idx="1792">
                  <c:v>2025-07-02T18:49:56+09:00</c:v>
                </c:pt>
                <c:pt idx="1793">
                  <c:v>2025-07-02T18:50:56+09:00</c:v>
                </c:pt>
                <c:pt idx="1794">
                  <c:v>2025-07-02T18:51:56+09:00</c:v>
                </c:pt>
                <c:pt idx="1795">
                  <c:v>2025-07-02T18:52:56+09:00</c:v>
                </c:pt>
                <c:pt idx="1796">
                  <c:v>2025-07-02T18:53:56+09:00</c:v>
                </c:pt>
                <c:pt idx="1797">
                  <c:v>2025-07-02T18:54:57+09:00</c:v>
                </c:pt>
                <c:pt idx="1798">
                  <c:v>2025-07-02T18:55:56+09:00</c:v>
                </c:pt>
                <c:pt idx="1799">
                  <c:v>2025-07-02T18:56:56+09:00</c:v>
                </c:pt>
                <c:pt idx="1800">
                  <c:v>2025-07-02T18:57:56+09:00</c:v>
                </c:pt>
                <c:pt idx="1801">
                  <c:v>2025-07-02T18:58:56+09:00</c:v>
                </c:pt>
                <c:pt idx="1802">
                  <c:v>2025-07-02T18:59:56+09:00</c:v>
                </c:pt>
                <c:pt idx="1803">
                  <c:v>2025-07-02T19:00:57+09:00</c:v>
                </c:pt>
                <c:pt idx="1804">
                  <c:v>2025-07-02T19:01:56+09:00</c:v>
                </c:pt>
                <c:pt idx="1805">
                  <c:v>2025-07-02T19:02:56+09:00</c:v>
                </c:pt>
                <c:pt idx="1806">
                  <c:v>2025-07-02T19:03:56+09:00</c:v>
                </c:pt>
                <c:pt idx="1807">
                  <c:v>2025-07-02T19:04:56+09:00</c:v>
                </c:pt>
                <c:pt idx="1808">
                  <c:v>2025-07-02T19:05:56+09:00</c:v>
                </c:pt>
                <c:pt idx="1809">
                  <c:v>2025-07-02T19:06:57+09:00</c:v>
                </c:pt>
                <c:pt idx="1810">
                  <c:v>2025-07-02T19:07:56+09:00</c:v>
                </c:pt>
                <c:pt idx="1811">
                  <c:v>2025-07-02T19:08:56+09:00</c:v>
                </c:pt>
                <c:pt idx="1812">
                  <c:v>2025-07-02T19:09:56+09:00</c:v>
                </c:pt>
                <c:pt idx="1813">
                  <c:v>2025-07-02T19:10:56+09:00</c:v>
                </c:pt>
                <c:pt idx="1814">
                  <c:v>2025-07-02T19:11:56+09:00</c:v>
                </c:pt>
                <c:pt idx="1815">
                  <c:v>2025-07-02T19:12:57+09:00</c:v>
                </c:pt>
                <c:pt idx="1816">
                  <c:v>2025-07-02T19:13:56+09:00</c:v>
                </c:pt>
                <c:pt idx="1817">
                  <c:v>2025-07-02T19:14:56+09:00</c:v>
                </c:pt>
                <c:pt idx="1818">
                  <c:v>2025-07-02T19:15:56+09:00</c:v>
                </c:pt>
                <c:pt idx="1819">
                  <c:v>2025-07-02T19:16:56+09:00</c:v>
                </c:pt>
                <c:pt idx="1820">
                  <c:v>2025-07-02T19:17:56+09:00</c:v>
                </c:pt>
                <c:pt idx="1821">
                  <c:v>2025-07-02T19:18:56+09:00</c:v>
                </c:pt>
                <c:pt idx="1822">
                  <c:v>2025-07-02T19:19:56+09:00</c:v>
                </c:pt>
                <c:pt idx="1823">
                  <c:v>2025-07-02T19:20:56+09:00</c:v>
                </c:pt>
                <c:pt idx="1824">
                  <c:v>2025-07-02T19:21:56+09:00</c:v>
                </c:pt>
                <c:pt idx="1825">
                  <c:v>2025-07-02T19:22:56+09:00</c:v>
                </c:pt>
                <c:pt idx="1826">
                  <c:v>2025-07-02T19:23:57+09:00</c:v>
                </c:pt>
                <c:pt idx="1827">
                  <c:v>2025-07-02T19:24:56+09:00</c:v>
                </c:pt>
                <c:pt idx="1828">
                  <c:v>2025-07-02T19:25:56+09:00</c:v>
                </c:pt>
                <c:pt idx="1829">
                  <c:v>2025-07-02T19:26:56+09:00</c:v>
                </c:pt>
                <c:pt idx="1830">
                  <c:v>2025-07-02T19:27:56+09:00</c:v>
                </c:pt>
                <c:pt idx="1831">
                  <c:v>2025-07-02T19:28:56+09:00</c:v>
                </c:pt>
                <c:pt idx="1832">
                  <c:v>2025-07-02T19:29:57+09:00</c:v>
                </c:pt>
                <c:pt idx="1833">
                  <c:v>2025-07-02T19:30:56+09:00</c:v>
                </c:pt>
                <c:pt idx="1834">
                  <c:v>2025-07-02T19:31:56+09:00</c:v>
                </c:pt>
                <c:pt idx="1835">
                  <c:v>2025-07-02T19:32:56+09:00</c:v>
                </c:pt>
                <c:pt idx="1836">
                  <c:v>2025-07-02T19:33:56+09:00</c:v>
                </c:pt>
                <c:pt idx="1837">
                  <c:v>2025-07-02T19:34:56+09:00</c:v>
                </c:pt>
                <c:pt idx="1838">
                  <c:v>2025-07-02T19:35:56+09:00</c:v>
                </c:pt>
                <c:pt idx="1839">
                  <c:v>2025-07-02T19:36:56+09:00</c:v>
                </c:pt>
                <c:pt idx="1840">
                  <c:v>2025-07-02T19:37:56+09:00</c:v>
                </c:pt>
                <c:pt idx="1841">
                  <c:v>2025-07-02T19:38:56+09:00</c:v>
                </c:pt>
                <c:pt idx="1842">
                  <c:v>2025-07-02T19:39:56+09:00</c:v>
                </c:pt>
                <c:pt idx="1843">
                  <c:v>2025-07-02T19:40:57+09:00</c:v>
                </c:pt>
                <c:pt idx="1844">
                  <c:v>2025-07-02T19:41:56+09:00</c:v>
                </c:pt>
                <c:pt idx="1845">
                  <c:v>2025-07-02T19:42:56+09:00</c:v>
                </c:pt>
                <c:pt idx="1846">
                  <c:v>2025-07-02T19:43:56+09:00</c:v>
                </c:pt>
                <c:pt idx="1847">
                  <c:v>2025-07-02T19:44:56+09:00</c:v>
                </c:pt>
                <c:pt idx="1848">
                  <c:v>2025-07-02T19:45:57+09:00</c:v>
                </c:pt>
                <c:pt idx="1849">
                  <c:v>2025-07-02T19:46:57+09:00</c:v>
                </c:pt>
                <c:pt idx="1850">
                  <c:v>2025-07-02T19:47:57+09:00</c:v>
                </c:pt>
                <c:pt idx="1851">
                  <c:v>2025-07-02T19:48:56+09:00</c:v>
                </c:pt>
                <c:pt idx="1852">
                  <c:v>2025-07-02T19:49:57+09:00</c:v>
                </c:pt>
                <c:pt idx="1853">
                  <c:v>2025-07-02T19:50:56+09:00</c:v>
                </c:pt>
                <c:pt idx="1854">
                  <c:v>2025-07-02T19:51:56+09:00</c:v>
                </c:pt>
                <c:pt idx="1855">
                  <c:v>2025-07-02T19:52:57+09:00</c:v>
                </c:pt>
                <c:pt idx="1856">
                  <c:v>2025-07-02T19:53:57+09:00</c:v>
                </c:pt>
                <c:pt idx="1857">
                  <c:v>2025-07-02T19:54:56+09:00</c:v>
                </c:pt>
                <c:pt idx="1858">
                  <c:v>2025-07-02T19:55:56+09:00</c:v>
                </c:pt>
                <c:pt idx="1859">
                  <c:v>2025-07-02T19:56:56+09:00</c:v>
                </c:pt>
                <c:pt idx="1860">
                  <c:v>2025-07-02T19:57:56+09:00</c:v>
                </c:pt>
                <c:pt idx="1861">
                  <c:v>2025-07-02T19:58:58+09:00</c:v>
                </c:pt>
                <c:pt idx="1862">
                  <c:v>2025-07-02T19:59:56+09:00</c:v>
                </c:pt>
                <c:pt idx="1863">
                  <c:v>2025-07-02T20:00:57+09:00</c:v>
                </c:pt>
                <c:pt idx="1864">
                  <c:v>2025-07-02T20:01:56+09:00</c:v>
                </c:pt>
                <c:pt idx="1865">
                  <c:v>2025-07-02T20:02:57+09:00</c:v>
                </c:pt>
                <c:pt idx="1866">
                  <c:v>2025-07-02T20:03:57+09:00</c:v>
                </c:pt>
                <c:pt idx="1867">
                  <c:v>2025-07-02T20:04:57+09:00</c:v>
                </c:pt>
                <c:pt idx="1868">
                  <c:v>2025-07-02T20:05:57+09:00</c:v>
                </c:pt>
                <c:pt idx="1869">
                  <c:v>2025-07-02T20:06:57+09:00</c:v>
                </c:pt>
                <c:pt idx="1870">
                  <c:v>2025-07-02T20:07:57+09:00</c:v>
                </c:pt>
                <c:pt idx="1871">
                  <c:v>2025-07-02T20:08:57+09:00</c:v>
                </c:pt>
                <c:pt idx="1872">
                  <c:v>2025-07-02T20:09:57+09:00</c:v>
                </c:pt>
                <c:pt idx="1873">
                  <c:v>2025-07-02T20:10:57+09:00</c:v>
                </c:pt>
                <c:pt idx="1874">
                  <c:v>2025-07-02T20:11:57+09:00</c:v>
                </c:pt>
                <c:pt idx="1875">
                  <c:v>2025-07-02T20:12:57+09:00</c:v>
                </c:pt>
                <c:pt idx="1876">
                  <c:v>2025-07-02T20:13:57+09:00</c:v>
                </c:pt>
                <c:pt idx="1877">
                  <c:v>2025-07-02T20:14:57+09:00</c:v>
                </c:pt>
                <c:pt idx="1878">
                  <c:v>2025-07-02T20:15:57+09:00</c:v>
                </c:pt>
                <c:pt idx="1879">
                  <c:v>2025-07-02T20:16:57+09:00</c:v>
                </c:pt>
                <c:pt idx="1880">
                  <c:v>2025-07-02T20:17:57+09:00</c:v>
                </c:pt>
                <c:pt idx="1881">
                  <c:v>2025-07-02T20:18:57+09:00</c:v>
                </c:pt>
                <c:pt idx="1882">
                  <c:v>2025-07-02T20:19:57+09:00</c:v>
                </c:pt>
                <c:pt idx="1883">
                  <c:v>2025-07-02T20:20:57+09:00</c:v>
                </c:pt>
                <c:pt idx="1884">
                  <c:v>2025-07-02T20:21:57+09:00</c:v>
                </c:pt>
                <c:pt idx="1885">
                  <c:v>2025-07-02T20:22:57+09:00</c:v>
                </c:pt>
                <c:pt idx="1886">
                  <c:v>2025-07-02T20:23:57+09:00</c:v>
                </c:pt>
                <c:pt idx="1887">
                  <c:v>2025-07-02T20:24:57+09:00</c:v>
                </c:pt>
                <c:pt idx="1888">
                  <c:v>2025-07-02T20:25:57+09:00</c:v>
                </c:pt>
                <c:pt idx="1889">
                  <c:v>2025-07-02T20:26:57+09:00</c:v>
                </c:pt>
                <c:pt idx="1890">
                  <c:v>2025-07-02T20:27:57+09:00</c:v>
                </c:pt>
                <c:pt idx="1891">
                  <c:v>2025-07-02T20:28:57+09:00</c:v>
                </c:pt>
                <c:pt idx="1892">
                  <c:v>2025-07-02T20:29:57+09:00</c:v>
                </c:pt>
                <c:pt idx="1893">
                  <c:v>2025-07-02T20:30:57+09:00</c:v>
                </c:pt>
                <c:pt idx="1894">
                  <c:v>2025-07-02T20:31:57+09:00</c:v>
                </c:pt>
                <c:pt idx="1895">
                  <c:v>2025-07-02T20:32:57+09:00</c:v>
                </c:pt>
                <c:pt idx="1896">
                  <c:v>2025-07-02T20:33:57+09:00</c:v>
                </c:pt>
                <c:pt idx="1897">
                  <c:v>2025-07-02T20:34:57+09:00</c:v>
                </c:pt>
                <c:pt idx="1898">
                  <c:v>2025-07-02T20:35:57+09:00</c:v>
                </c:pt>
                <c:pt idx="1899">
                  <c:v>2025-07-02T20:36:57+09:00</c:v>
                </c:pt>
                <c:pt idx="1900">
                  <c:v>2025-07-02T20:37:57+09:00</c:v>
                </c:pt>
                <c:pt idx="1901">
                  <c:v>2025-07-02T20:38:57+09:00</c:v>
                </c:pt>
                <c:pt idx="1902">
                  <c:v>2025-07-02T20:39:57+09:00</c:v>
                </c:pt>
                <c:pt idx="1903">
                  <c:v>2025-07-02T20:40:57+09:00</c:v>
                </c:pt>
                <c:pt idx="1904">
                  <c:v>2025-07-02T20:41:57+09:00</c:v>
                </c:pt>
                <c:pt idx="1905">
                  <c:v>2025-07-02T20:42:57+09:00</c:v>
                </c:pt>
                <c:pt idx="1906">
                  <c:v>2025-07-02T20:43:57+09:00</c:v>
                </c:pt>
                <c:pt idx="1907">
                  <c:v>2025-07-02T20:44:57+09:00</c:v>
                </c:pt>
                <c:pt idx="1908">
                  <c:v>2025-07-02T20:45:57+09:00</c:v>
                </c:pt>
                <c:pt idx="1909">
                  <c:v>2025-07-02T20:46:57+09:00</c:v>
                </c:pt>
                <c:pt idx="1910">
                  <c:v>2025-07-02T20:47:57+09:00</c:v>
                </c:pt>
                <c:pt idx="1911">
                  <c:v>2025-07-02T20:48:57+09:00</c:v>
                </c:pt>
                <c:pt idx="1912">
                  <c:v>2025-07-02T20:49:57+09:00</c:v>
                </c:pt>
                <c:pt idx="1913">
                  <c:v>2025-07-02T20:50:57+09:00</c:v>
                </c:pt>
                <c:pt idx="1914">
                  <c:v>2025-07-02T20:51:57+09:00</c:v>
                </c:pt>
                <c:pt idx="1915">
                  <c:v>2025-07-02T20:52:57+09:00</c:v>
                </c:pt>
                <c:pt idx="1916">
                  <c:v>2025-07-02T20:54:57+09:00</c:v>
                </c:pt>
                <c:pt idx="1917">
                  <c:v>2025-07-02T20:55:57+09:00</c:v>
                </c:pt>
                <c:pt idx="1918">
                  <c:v>2025-07-02T20:56:57+09:00</c:v>
                </c:pt>
                <c:pt idx="1919">
                  <c:v>2025-07-02T20:57:57+09:00</c:v>
                </c:pt>
                <c:pt idx="1920">
                  <c:v>2025-07-02T20:58:57+09:00</c:v>
                </c:pt>
                <c:pt idx="1921">
                  <c:v>2025-07-02T20:59:57+09:00</c:v>
                </c:pt>
                <c:pt idx="1922">
                  <c:v>2025-07-02T21:00:57+09:00</c:v>
                </c:pt>
                <c:pt idx="1923">
                  <c:v>2025-07-02T21:01:57+09:00</c:v>
                </c:pt>
                <c:pt idx="1924">
                  <c:v>2025-07-02T21:02:57+09:00</c:v>
                </c:pt>
                <c:pt idx="1925">
                  <c:v>2025-07-02T21:03:57+09:00</c:v>
                </c:pt>
                <c:pt idx="1926">
                  <c:v>2025-07-02T21:04:57+09:00</c:v>
                </c:pt>
                <c:pt idx="1927">
                  <c:v>2025-07-02T21:05:57+09:00</c:v>
                </c:pt>
                <c:pt idx="1928">
                  <c:v>2025-07-02T21:06:57+09:00</c:v>
                </c:pt>
                <c:pt idx="1929">
                  <c:v>2025-07-02T21:07:57+09:00</c:v>
                </c:pt>
                <c:pt idx="1930">
                  <c:v>2025-07-02T21:08:57+09:00</c:v>
                </c:pt>
                <c:pt idx="1931">
                  <c:v>2025-07-03T07:05:42+09:00</c:v>
                </c:pt>
                <c:pt idx="1932">
                  <c:v>2025-07-03T07:06:42+09:00</c:v>
                </c:pt>
                <c:pt idx="1933">
                  <c:v>2025-07-03T07:07:42+09:00</c:v>
                </c:pt>
                <c:pt idx="1934">
                  <c:v>2025-07-03T07:08:42+09:00</c:v>
                </c:pt>
                <c:pt idx="1935">
                  <c:v>2025-07-03T07:09:42+09:00</c:v>
                </c:pt>
                <c:pt idx="1936">
                  <c:v>2025-07-03T07:11:42+09:00</c:v>
                </c:pt>
                <c:pt idx="1937">
                  <c:v>2025-07-03T07:12:42+09:00</c:v>
                </c:pt>
                <c:pt idx="1938">
                  <c:v>2025-07-03T07:13:42+09:00</c:v>
                </c:pt>
                <c:pt idx="1939">
                  <c:v>2025-07-03T07:14:42+09:00</c:v>
                </c:pt>
                <c:pt idx="1940">
                  <c:v>2025-07-03T07:15:42+09:00</c:v>
                </c:pt>
                <c:pt idx="1941">
                  <c:v>2025-07-03T07:16:42+09:00</c:v>
                </c:pt>
                <c:pt idx="1942">
                  <c:v>2025-07-03T07:17:42+09:00</c:v>
                </c:pt>
                <c:pt idx="1943">
                  <c:v>2025-07-03T07:18:42+09:00</c:v>
                </c:pt>
                <c:pt idx="1944">
                  <c:v>2025-07-03T07:19:42+09:00</c:v>
                </c:pt>
                <c:pt idx="1945">
                  <c:v>2025-07-03T07:20:42+09:00</c:v>
                </c:pt>
                <c:pt idx="1946">
                  <c:v>2025-07-03T07:21:42+09:00</c:v>
                </c:pt>
                <c:pt idx="1947">
                  <c:v>2025-07-03T07:22:42+09:00</c:v>
                </c:pt>
                <c:pt idx="1948">
                  <c:v>2025-07-03T07:23:42+09:00</c:v>
                </c:pt>
                <c:pt idx="1949">
                  <c:v>2025-07-03T07:24:42+09:00</c:v>
                </c:pt>
                <c:pt idx="1950">
                  <c:v>2025-07-03T07:25:42+09:00</c:v>
                </c:pt>
                <c:pt idx="1951">
                  <c:v>2025-07-03T07:26:42+09:00</c:v>
                </c:pt>
                <c:pt idx="1952">
                  <c:v>2025-07-03T07:27:42+09:00</c:v>
                </c:pt>
                <c:pt idx="1953">
                  <c:v>2025-07-03T07:28:42+09:00</c:v>
                </c:pt>
                <c:pt idx="1954">
                  <c:v>2025-07-03T07:29:42+09:00</c:v>
                </c:pt>
                <c:pt idx="1955">
                  <c:v>2025-07-03T07:30:42+09:00</c:v>
                </c:pt>
                <c:pt idx="1956">
                  <c:v>2025-07-03T07:31:42+09:00</c:v>
                </c:pt>
                <c:pt idx="1957">
                  <c:v>2025-07-03T07:32:42+09:00</c:v>
                </c:pt>
                <c:pt idx="1958">
                  <c:v>2025-07-03T07:33:42+09:00</c:v>
                </c:pt>
                <c:pt idx="1959">
                  <c:v>2025-07-03T07:34:42+09:00</c:v>
                </c:pt>
                <c:pt idx="1960">
                  <c:v>2025-07-03T07:35:42+09:00</c:v>
                </c:pt>
                <c:pt idx="1961">
                  <c:v>2025-07-03T07:36:42+09:00</c:v>
                </c:pt>
                <c:pt idx="1962">
                  <c:v>2025-07-03T07:37:42+09:00</c:v>
                </c:pt>
                <c:pt idx="1963">
                  <c:v>2025-07-03T07:38:42+09:00</c:v>
                </c:pt>
                <c:pt idx="1964">
                  <c:v>2025-07-03T07:39:42+09:00</c:v>
                </c:pt>
                <c:pt idx="1965">
                  <c:v>2025-07-03T07:40:42+09:00</c:v>
                </c:pt>
                <c:pt idx="1966">
                  <c:v>2025-07-03T07:41:42+09:00</c:v>
                </c:pt>
                <c:pt idx="1967">
                  <c:v>2025-07-03T07:42:42+09:00</c:v>
                </c:pt>
                <c:pt idx="1968">
                  <c:v>2025-07-03T07:43:42+09:00</c:v>
                </c:pt>
                <c:pt idx="1969">
                  <c:v>2025-07-03T07:44:42+09:00</c:v>
                </c:pt>
                <c:pt idx="1970">
                  <c:v>2025-07-03T07:45:43+09:00</c:v>
                </c:pt>
                <c:pt idx="1971">
                  <c:v>2025-07-03T07:46:42+09:00</c:v>
                </c:pt>
                <c:pt idx="1972">
                  <c:v>2025-07-03T07:47:42+09:00</c:v>
                </c:pt>
                <c:pt idx="1973">
                  <c:v>2025-07-03T07:48:42+09:00</c:v>
                </c:pt>
                <c:pt idx="1974">
                  <c:v>2025-07-03T07:49:42+09:00</c:v>
                </c:pt>
                <c:pt idx="1975">
                  <c:v>2025-07-03T07:50:42+09:00</c:v>
                </c:pt>
                <c:pt idx="1976">
                  <c:v>2025-07-03T07:51:42+09:00</c:v>
                </c:pt>
                <c:pt idx="1977">
                  <c:v>2025-07-03T07:52:42+09:00</c:v>
                </c:pt>
                <c:pt idx="1978">
                  <c:v>2025-07-03T07:53:42+09:00</c:v>
                </c:pt>
                <c:pt idx="1979">
                  <c:v>2025-07-03T07:54:42+09:00</c:v>
                </c:pt>
                <c:pt idx="1980">
                  <c:v>2025-07-03T07:55:42+09:00</c:v>
                </c:pt>
                <c:pt idx="1981">
                  <c:v>2025-07-03T07:56:42+09:00</c:v>
                </c:pt>
                <c:pt idx="1982">
                  <c:v>2025-07-03T07:57:42+09:00</c:v>
                </c:pt>
                <c:pt idx="1983">
                  <c:v>2025-07-03T07:58:42+09:00</c:v>
                </c:pt>
                <c:pt idx="1984">
                  <c:v>2025-07-03T07:59:42+09:00</c:v>
                </c:pt>
                <c:pt idx="1985">
                  <c:v>2025-07-03T08:00:42+09:00</c:v>
                </c:pt>
                <c:pt idx="1986">
                  <c:v>2025-07-03T08:01:42+09:00</c:v>
                </c:pt>
                <c:pt idx="1987">
                  <c:v>2025-07-03T08:02:43+09:00</c:v>
                </c:pt>
                <c:pt idx="1988">
                  <c:v>2025-07-03T08:03:42+09:00</c:v>
                </c:pt>
                <c:pt idx="1989">
                  <c:v>2025-07-03T08:04:42+09:00</c:v>
                </c:pt>
                <c:pt idx="1990">
                  <c:v>2025-07-03T08:05:42+09:00</c:v>
                </c:pt>
                <c:pt idx="1991">
                  <c:v>2025-07-03T08:06:42+09:00</c:v>
                </c:pt>
                <c:pt idx="1992">
                  <c:v>2025-07-03T08:07:42+09:00</c:v>
                </c:pt>
                <c:pt idx="1993">
                  <c:v>2025-07-03T08:08:43+09:00</c:v>
                </c:pt>
                <c:pt idx="1994">
                  <c:v>2025-07-03T08:09:42+09:00</c:v>
                </c:pt>
                <c:pt idx="1995">
                  <c:v>2025-07-03T08:10:42+09:00</c:v>
                </c:pt>
                <c:pt idx="1996">
                  <c:v>2025-07-03T08:11:42+09:00</c:v>
                </c:pt>
                <c:pt idx="1997">
                  <c:v>2025-07-03T08:12:42+09:00</c:v>
                </c:pt>
                <c:pt idx="1998">
                  <c:v>2025-07-03T08:13:42+09:00</c:v>
                </c:pt>
                <c:pt idx="1999">
                  <c:v>2025-07-03T08:14:42+09:00</c:v>
                </c:pt>
                <c:pt idx="2000">
                  <c:v>2025-07-03T08:15:42+09:00</c:v>
                </c:pt>
                <c:pt idx="2001">
                  <c:v>2025-07-03T08:16:42+09:00</c:v>
                </c:pt>
                <c:pt idx="2002">
                  <c:v>2025-07-03T08:17:42+09:00</c:v>
                </c:pt>
                <c:pt idx="2003">
                  <c:v>2025-07-03T08:18:42+09:00</c:v>
                </c:pt>
                <c:pt idx="2004">
                  <c:v>2025-07-03T08:19:43+09:00</c:v>
                </c:pt>
                <c:pt idx="2005">
                  <c:v>2025-07-03T08:20:42+09:00</c:v>
                </c:pt>
                <c:pt idx="2006">
                  <c:v>2025-07-03T08:21:42+09:00</c:v>
                </c:pt>
                <c:pt idx="2007">
                  <c:v>2025-07-03T08:22:42+09:00</c:v>
                </c:pt>
                <c:pt idx="2008">
                  <c:v>2025-07-03T08:23:42+09:00</c:v>
                </c:pt>
                <c:pt idx="2009">
                  <c:v>2025-07-03T08:24:42+09:00</c:v>
                </c:pt>
                <c:pt idx="2010">
                  <c:v>2025-07-03T08:25:43+09:00</c:v>
                </c:pt>
                <c:pt idx="2011">
                  <c:v>2025-07-03T08:26:42+09:00</c:v>
                </c:pt>
                <c:pt idx="2012">
                  <c:v>2025-07-03T08:27:42+09:00</c:v>
                </c:pt>
                <c:pt idx="2013">
                  <c:v>2025-07-03T08:28:42+09:00</c:v>
                </c:pt>
                <c:pt idx="2014">
                  <c:v>2025-07-03T08:29:42+09:00</c:v>
                </c:pt>
                <c:pt idx="2015">
                  <c:v>2025-07-03T08:30:42+09:00</c:v>
                </c:pt>
                <c:pt idx="2016">
                  <c:v>2025-07-03T08:31:43+09:00</c:v>
                </c:pt>
                <c:pt idx="2017">
                  <c:v>2025-07-03T08:32:42+09:00</c:v>
                </c:pt>
                <c:pt idx="2018">
                  <c:v>2025-07-03T08:33:42+09:00</c:v>
                </c:pt>
                <c:pt idx="2019">
                  <c:v>2025-07-03T08:34:42+09:00</c:v>
                </c:pt>
                <c:pt idx="2020">
                  <c:v>2025-07-03T08:35:42+09:00</c:v>
                </c:pt>
                <c:pt idx="2021">
                  <c:v>2025-07-03T08:36:42+09:00</c:v>
                </c:pt>
                <c:pt idx="2022">
                  <c:v>2025-07-03T08:37:42+09:00</c:v>
                </c:pt>
                <c:pt idx="2023">
                  <c:v>2025-07-03T08:38:42+09:00</c:v>
                </c:pt>
                <c:pt idx="2024">
                  <c:v>2025-07-03T08:39:42+09:00</c:v>
                </c:pt>
                <c:pt idx="2025">
                  <c:v>2025-07-03T08:40:42+09:00</c:v>
                </c:pt>
                <c:pt idx="2026">
                  <c:v>2025-07-03T08:41:42+09:00</c:v>
                </c:pt>
                <c:pt idx="2027">
                  <c:v>2025-07-03T08:42:43+09:00</c:v>
                </c:pt>
                <c:pt idx="2028">
                  <c:v>2025-07-03T08:43:42+09:00</c:v>
                </c:pt>
                <c:pt idx="2029">
                  <c:v>2025-07-03T08:44:42+09:00</c:v>
                </c:pt>
                <c:pt idx="2030">
                  <c:v>2025-07-03T08:45:42+09:00</c:v>
                </c:pt>
                <c:pt idx="2031">
                  <c:v>2025-07-03T08:46:42+09:00</c:v>
                </c:pt>
                <c:pt idx="2032">
                  <c:v>2025-07-03T08:47:42+09:00</c:v>
                </c:pt>
                <c:pt idx="2033">
                  <c:v>2025-07-03T08:48:43+09:00</c:v>
                </c:pt>
                <c:pt idx="2034">
                  <c:v>2025-07-03T08:49:42+09:00</c:v>
                </c:pt>
                <c:pt idx="2035">
                  <c:v>2025-07-03T08:50:43+09:00</c:v>
                </c:pt>
                <c:pt idx="2036">
                  <c:v>2025-07-03T08:51:42+09:00</c:v>
                </c:pt>
                <c:pt idx="2037">
                  <c:v>2025-07-03T08:52:43+09:00</c:v>
                </c:pt>
                <c:pt idx="2038">
                  <c:v>2025-07-03T08:53:42+09:00</c:v>
                </c:pt>
                <c:pt idx="2039">
                  <c:v>2025-07-03T08:54:42+09:00</c:v>
                </c:pt>
                <c:pt idx="2040">
                  <c:v>2025-07-03T08:55:42+09:00</c:v>
                </c:pt>
                <c:pt idx="2041">
                  <c:v>2025-07-03T08:56:42+09:00</c:v>
                </c:pt>
                <c:pt idx="2042">
                  <c:v>2025-07-03T08:57:43+09:00</c:v>
                </c:pt>
                <c:pt idx="2043">
                  <c:v>2025-07-03T08:58:42+09:00</c:v>
                </c:pt>
                <c:pt idx="2044">
                  <c:v>2025-07-03T08:59:43+09:00</c:v>
                </c:pt>
                <c:pt idx="2045">
                  <c:v>2025-07-03T09:00:42+09:00</c:v>
                </c:pt>
                <c:pt idx="2046">
                  <c:v>2025-07-03T09:01:43+09:00</c:v>
                </c:pt>
                <c:pt idx="2047">
                  <c:v>2025-07-03T09:02:43+09:00</c:v>
                </c:pt>
                <c:pt idx="2048">
                  <c:v>2025-07-03T09:03:43+09:00</c:v>
                </c:pt>
                <c:pt idx="2049">
                  <c:v>2025-07-03T09:04:43+09:00</c:v>
                </c:pt>
                <c:pt idx="2050">
                  <c:v>2025-07-03T09:05:43+09:00</c:v>
                </c:pt>
                <c:pt idx="2051">
                  <c:v>2025-07-03T09:06:43+09:00</c:v>
                </c:pt>
                <c:pt idx="2052">
                  <c:v>2025-07-03T09:07:43+09:00</c:v>
                </c:pt>
                <c:pt idx="2053">
                  <c:v>2025-07-03T09:08:43+09:00</c:v>
                </c:pt>
                <c:pt idx="2054">
                  <c:v>2025-07-03T09:09:43+09:00</c:v>
                </c:pt>
                <c:pt idx="2055">
                  <c:v>2025-07-03T09:10:43+09:00</c:v>
                </c:pt>
                <c:pt idx="2056">
                  <c:v>2025-07-03T09:11:43+09:00</c:v>
                </c:pt>
                <c:pt idx="2057">
                  <c:v>2025-07-03T09:12:43+09:00</c:v>
                </c:pt>
                <c:pt idx="2058">
                  <c:v>2025-07-03T09:13:43+09:00</c:v>
                </c:pt>
                <c:pt idx="2059">
                  <c:v>2025-07-03T09:14:43+09:00</c:v>
                </c:pt>
                <c:pt idx="2060">
                  <c:v>2025-07-03T09:15:43+09:00</c:v>
                </c:pt>
                <c:pt idx="2061">
                  <c:v>2025-07-03T09:16:43+09:00</c:v>
                </c:pt>
                <c:pt idx="2062">
                  <c:v>2025-07-03T09:17:43+09:00</c:v>
                </c:pt>
                <c:pt idx="2063">
                  <c:v>2025-07-03T09:18:43+09:00</c:v>
                </c:pt>
                <c:pt idx="2064">
                  <c:v>2025-07-03T09:19:43+09:00</c:v>
                </c:pt>
                <c:pt idx="2065">
                  <c:v>2025-07-03T09:20:43+09:00</c:v>
                </c:pt>
                <c:pt idx="2066">
                  <c:v>2025-07-03T09:21:43+09:00</c:v>
                </c:pt>
                <c:pt idx="2067">
                  <c:v>2025-07-03T09:22:43+09:00</c:v>
                </c:pt>
                <c:pt idx="2068">
                  <c:v>2025-07-03T09:23:43+09:00</c:v>
                </c:pt>
                <c:pt idx="2069">
                  <c:v>2025-07-03T09:24:43+09:00</c:v>
                </c:pt>
                <c:pt idx="2070">
                  <c:v>2025-07-03T09:25:43+09:00</c:v>
                </c:pt>
                <c:pt idx="2071">
                  <c:v>2025-07-03T09:26:43+09:00</c:v>
                </c:pt>
                <c:pt idx="2072">
                  <c:v>2025-07-03T09:27:43+09:00</c:v>
                </c:pt>
                <c:pt idx="2073">
                  <c:v>2025-07-03T09:28:43+09:00</c:v>
                </c:pt>
                <c:pt idx="2074">
                  <c:v>2025-07-03T09:29:43+09:00</c:v>
                </c:pt>
                <c:pt idx="2075">
                  <c:v>2025-07-03T09:30:43+09:00</c:v>
                </c:pt>
                <c:pt idx="2076">
                  <c:v>2025-07-03T09:31:43+09:00</c:v>
                </c:pt>
                <c:pt idx="2077">
                  <c:v>2025-07-03T09:32:43+09:00</c:v>
                </c:pt>
                <c:pt idx="2078">
                  <c:v>2025-07-03T09:33:43+09:00</c:v>
                </c:pt>
                <c:pt idx="2079">
                  <c:v>2025-07-03T09:34:43+09:00</c:v>
                </c:pt>
                <c:pt idx="2080">
                  <c:v>2025-07-03T09:35:43+09:00</c:v>
                </c:pt>
                <c:pt idx="2081">
                  <c:v>2025-07-03T09:36:43+09:00</c:v>
                </c:pt>
                <c:pt idx="2082">
                  <c:v>2025-07-03T09:37:43+09:00</c:v>
                </c:pt>
                <c:pt idx="2083">
                  <c:v>2025-07-03T09:38:43+09:00</c:v>
                </c:pt>
                <c:pt idx="2084">
                  <c:v>2025-07-03T09:39:43+09:00</c:v>
                </c:pt>
                <c:pt idx="2085">
                  <c:v>2025-07-03T09:40:43+09:00</c:v>
                </c:pt>
                <c:pt idx="2086">
                  <c:v>2025-07-03T09:41:43+09:00</c:v>
                </c:pt>
                <c:pt idx="2087">
                  <c:v>2025-07-03T09:42:43+09:00</c:v>
                </c:pt>
                <c:pt idx="2088">
                  <c:v>2025-07-03T09:43:43+09:00</c:v>
                </c:pt>
                <c:pt idx="2089">
                  <c:v>2025-07-03T09:44:43+09:00</c:v>
                </c:pt>
                <c:pt idx="2090">
                  <c:v>2025-07-03T09:45:43+09:00</c:v>
                </c:pt>
                <c:pt idx="2091">
                  <c:v>2025-07-03T09:46:43+09:00</c:v>
                </c:pt>
                <c:pt idx="2092">
                  <c:v>2025-07-03T09:47:43+09:00</c:v>
                </c:pt>
                <c:pt idx="2093">
                  <c:v>2025-07-03T09:48:43+09:00</c:v>
                </c:pt>
                <c:pt idx="2094">
                  <c:v>2025-07-03T09:49:43+09:00</c:v>
                </c:pt>
                <c:pt idx="2095">
                  <c:v>2025-07-03T09:50:43+09:00</c:v>
                </c:pt>
                <c:pt idx="2096">
                  <c:v>2025-07-03T09:51:43+09:00</c:v>
                </c:pt>
                <c:pt idx="2097">
                  <c:v>2025-07-03T09:52:43+09:00</c:v>
                </c:pt>
                <c:pt idx="2098">
                  <c:v>2025-07-03T09:53:43+09:00</c:v>
                </c:pt>
                <c:pt idx="2099">
                  <c:v>2025-07-03T09:54:43+09:00</c:v>
                </c:pt>
                <c:pt idx="2100">
                  <c:v>2025-07-03T09:55:43+09:00</c:v>
                </c:pt>
                <c:pt idx="2101">
                  <c:v>2025-07-03T09:56:44+09:00</c:v>
                </c:pt>
                <c:pt idx="2102">
                  <c:v>2025-07-03T09:57:43+09:00</c:v>
                </c:pt>
                <c:pt idx="2103">
                  <c:v>2025-07-03T09:58:43+09:00</c:v>
                </c:pt>
                <c:pt idx="2104">
                  <c:v>2025-07-03T09:59:43+09:00</c:v>
                </c:pt>
                <c:pt idx="2105">
                  <c:v>2025-07-03T10:00:43+09:00</c:v>
                </c:pt>
                <c:pt idx="2106">
                  <c:v>2025-07-03T10:01:43+09:00</c:v>
                </c:pt>
                <c:pt idx="2107">
                  <c:v>2025-07-03T10:02:44+09:00</c:v>
                </c:pt>
                <c:pt idx="2108">
                  <c:v>2025-07-03T10:03:43+09:00</c:v>
                </c:pt>
                <c:pt idx="2109">
                  <c:v>2025-07-03T10:04:43+09:00</c:v>
                </c:pt>
                <c:pt idx="2110">
                  <c:v>2025-07-03T10:05:43+09:00</c:v>
                </c:pt>
                <c:pt idx="2111">
                  <c:v>2025-07-03T10:06:43+09:00</c:v>
                </c:pt>
                <c:pt idx="2112">
                  <c:v>2025-07-03T10:07:43+09:00</c:v>
                </c:pt>
                <c:pt idx="2113">
                  <c:v>2025-07-03T10:08:43+09:00</c:v>
                </c:pt>
                <c:pt idx="2114">
                  <c:v>2025-07-03T10:09:43+09:00</c:v>
                </c:pt>
                <c:pt idx="2115">
                  <c:v>2025-07-03T10:10:43+09:00</c:v>
                </c:pt>
                <c:pt idx="2116">
                  <c:v>2025-07-03T10:11:43+09:00</c:v>
                </c:pt>
                <c:pt idx="2117">
                  <c:v>2025-07-03T10:12:43+09:00</c:v>
                </c:pt>
                <c:pt idx="2118">
                  <c:v>2025-07-03T10:13:43+09:00</c:v>
                </c:pt>
                <c:pt idx="2119">
                  <c:v>2025-07-03T10:14:43+09:00</c:v>
                </c:pt>
                <c:pt idx="2120">
                  <c:v>2025-07-03T10:15:43+09:00</c:v>
                </c:pt>
                <c:pt idx="2121">
                  <c:v>2025-07-03T10:16:43+09:00</c:v>
                </c:pt>
                <c:pt idx="2122">
                  <c:v>2025-07-03T10:17:43+09:00</c:v>
                </c:pt>
                <c:pt idx="2123">
                  <c:v>2025-07-03T10:18:43+09:00</c:v>
                </c:pt>
                <c:pt idx="2124">
                  <c:v>2025-07-03T10:19:43+09:00</c:v>
                </c:pt>
                <c:pt idx="2125">
                  <c:v>2025-07-03T10:20:43+09:00</c:v>
                </c:pt>
                <c:pt idx="2126">
                  <c:v>2025-07-03T10:21:43+09:00</c:v>
                </c:pt>
                <c:pt idx="2127">
                  <c:v>2025-07-03T10:22:43+09:00</c:v>
                </c:pt>
                <c:pt idx="2128">
                  <c:v>2025-07-03T10:23:43+09:00</c:v>
                </c:pt>
                <c:pt idx="2129">
                  <c:v>2025-07-03T10:24:43+09:00</c:v>
                </c:pt>
                <c:pt idx="2130">
                  <c:v>2025-07-03T10:25:43+09:00</c:v>
                </c:pt>
                <c:pt idx="2131">
                  <c:v>2025-07-03T10:26:43+09:00</c:v>
                </c:pt>
                <c:pt idx="2132">
                  <c:v>2025-07-03T10:27:43+09:00</c:v>
                </c:pt>
                <c:pt idx="2133">
                  <c:v>2025-07-03T10:28:43+09:00</c:v>
                </c:pt>
                <c:pt idx="2134">
                  <c:v>2025-07-03T10:29:43+09:00</c:v>
                </c:pt>
                <c:pt idx="2135">
                  <c:v>2025-07-03T10:30:43+09:00</c:v>
                </c:pt>
                <c:pt idx="2136">
                  <c:v>2025-07-03T10:31:43+09:00</c:v>
                </c:pt>
                <c:pt idx="2137">
                  <c:v>2025-07-03T10:32:43+09:00</c:v>
                </c:pt>
                <c:pt idx="2138">
                  <c:v>2025-07-03T10:33:43+09:00</c:v>
                </c:pt>
                <c:pt idx="2139">
                  <c:v>2025-07-03T10:34:43+09:00</c:v>
                </c:pt>
                <c:pt idx="2140">
                  <c:v>2025-07-03T10:35:43+09:00</c:v>
                </c:pt>
                <c:pt idx="2141">
                  <c:v>2025-07-03T10:36:43+09:00</c:v>
                </c:pt>
                <c:pt idx="2142">
                  <c:v>2025-07-03T10:37:43+09:00</c:v>
                </c:pt>
                <c:pt idx="2143">
                  <c:v>2025-07-03T10:38:43+09:00</c:v>
                </c:pt>
                <c:pt idx="2144">
                  <c:v>2025-07-03T10:39:43+09:00</c:v>
                </c:pt>
                <c:pt idx="2145">
                  <c:v>2025-07-03T10:40:43+09:00</c:v>
                </c:pt>
                <c:pt idx="2146">
                  <c:v>2025-07-03T10:41:43+09:00</c:v>
                </c:pt>
                <c:pt idx="2147">
                  <c:v>2025-07-03T10:42:43+09:00</c:v>
                </c:pt>
                <c:pt idx="2148">
                  <c:v>2025-07-03T10:43:43+09:00</c:v>
                </c:pt>
                <c:pt idx="2149">
                  <c:v>2025-07-03T10:44:43+09:00</c:v>
                </c:pt>
                <c:pt idx="2150">
                  <c:v>2025-07-03T10:45:43+09:00</c:v>
                </c:pt>
                <c:pt idx="2151">
                  <c:v>2025-07-03T10:46:43+09:00</c:v>
                </c:pt>
                <c:pt idx="2152">
                  <c:v>2025-07-03T10:47:43+09:00</c:v>
                </c:pt>
                <c:pt idx="2153">
                  <c:v>2025-07-03T10:48:43+09:00</c:v>
                </c:pt>
                <c:pt idx="2154">
                  <c:v>2025-07-03T10:49:43+09:00</c:v>
                </c:pt>
                <c:pt idx="2155">
                  <c:v>2025-07-03T10:50:43+09:00</c:v>
                </c:pt>
                <c:pt idx="2156">
                  <c:v>2025-07-03T10:51:43+09:00</c:v>
                </c:pt>
                <c:pt idx="2157">
                  <c:v>2025-07-03T10:52:43+09:00</c:v>
                </c:pt>
                <c:pt idx="2158">
                  <c:v>2025-07-03T10:53:43+09:00</c:v>
                </c:pt>
                <c:pt idx="2159">
                  <c:v>2025-07-03T10:54:43+09:00</c:v>
                </c:pt>
                <c:pt idx="2160">
                  <c:v>2025-07-03T10:55:43+09:00</c:v>
                </c:pt>
                <c:pt idx="2161">
                  <c:v>2025-07-03T10:56:43+09:00</c:v>
                </c:pt>
                <c:pt idx="2162">
                  <c:v>2025-07-03T10:57:43+09:00</c:v>
                </c:pt>
                <c:pt idx="2163">
                  <c:v>2025-07-03T10:58:43+09:00</c:v>
                </c:pt>
                <c:pt idx="2164">
                  <c:v>2025-07-03T10:59:43+09:00</c:v>
                </c:pt>
                <c:pt idx="2165">
                  <c:v>2025-07-03T11:00:43+09:00</c:v>
                </c:pt>
                <c:pt idx="2166">
                  <c:v>2025-07-03T11:01:43+09:00</c:v>
                </c:pt>
                <c:pt idx="2167">
                  <c:v>2025-07-03T11:02:43+09:00</c:v>
                </c:pt>
                <c:pt idx="2168">
                  <c:v>2025-07-03T11:03:43+09:00</c:v>
                </c:pt>
                <c:pt idx="2169">
                  <c:v>2025-07-03T11:04:43+09:00</c:v>
                </c:pt>
                <c:pt idx="2170">
                  <c:v>2025-07-03T11:05:43+09:00</c:v>
                </c:pt>
                <c:pt idx="2171">
                  <c:v>2025-07-03T11:06:43+09:00</c:v>
                </c:pt>
                <c:pt idx="2172">
                  <c:v>2025-07-03T11:07:43+09:00</c:v>
                </c:pt>
                <c:pt idx="2173">
                  <c:v>2025-07-03T11:08:43+09:00</c:v>
                </c:pt>
                <c:pt idx="2174">
                  <c:v>2025-07-03T11:09:43+09:00</c:v>
                </c:pt>
                <c:pt idx="2175">
                  <c:v>2025-07-03T11:10:43+09:00</c:v>
                </c:pt>
                <c:pt idx="2176">
                  <c:v>2025-07-03T11:11:43+09:00</c:v>
                </c:pt>
                <c:pt idx="2177">
                  <c:v>2025-07-03T11:12:43+09:00</c:v>
                </c:pt>
                <c:pt idx="2178">
                  <c:v>2025-07-03T11:13:43+09:00</c:v>
                </c:pt>
                <c:pt idx="2179">
                  <c:v>2025-07-03T11:14:43+09:00</c:v>
                </c:pt>
                <c:pt idx="2180">
                  <c:v>2025-07-03T11:15:43+09:00</c:v>
                </c:pt>
                <c:pt idx="2181">
                  <c:v>2025-07-03T11:16:43+09:00</c:v>
                </c:pt>
                <c:pt idx="2182">
                  <c:v>2025-07-03T11:17:43+09:00</c:v>
                </c:pt>
                <c:pt idx="2183">
                  <c:v>2025-07-03T11:18:43+09:00</c:v>
                </c:pt>
                <c:pt idx="2184">
                  <c:v>2025-07-03T11:19:43+09:00</c:v>
                </c:pt>
                <c:pt idx="2185">
                  <c:v>2025-07-03T11:20:43+09:00</c:v>
                </c:pt>
                <c:pt idx="2186">
                  <c:v>2025-07-03T11:21:43+09:00</c:v>
                </c:pt>
                <c:pt idx="2187">
                  <c:v>2025-07-03T11:22:43+09:00</c:v>
                </c:pt>
                <c:pt idx="2188">
                  <c:v>2025-07-03T11:23:43+09:00</c:v>
                </c:pt>
                <c:pt idx="2189">
                  <c:v>2025-07-03T11:24:43+09:00</c:v>
                </c:pt>
                <c:pt idx="2190">
                  <c:v>2025-07-03T11:25:43+09:00</c:v>
                </c:pt>
                <c:pt idx="2191">
                  <c:v>2025-07-03T11:26:43+09:00</c:v>
                </c:pt>
                <c:pt idx="2192">
                  <c:v>2025-07-03T11:27:43+09:00</c:v>
                </c:pt>
                <c:pt idx="2193">
                  <c:v>2025-07-03T11:28:43+09:00</c:v>
                </c:pt>
                <c:pt idx="2194">
                  <c:v>2025-07-03T11:29:43+09:00</c:v>
                </c:pt>
                <c:pt idx="2195">
                  <c:v>2025-07-03T11:30:43+09:00</c:v>
                </c:pt>
                <c:pt idx="2196">
                  <c:v>2025-07-03T11:31:43+09:00</c:v>
                </c:pt>
                <c:pt idx="2197">
                  <c:v>2025-07-03T11:32:43+09:00</c:v>
                </c:pt>
                <c:pt idx="2198">
                  <c:v>2025-07-03T11:33:43+09:00</c:v>
                </c:pt>
                <c:pt idx="2199">
                  <c:v>2025-07-03T11:34:43+09:00</c:v>
                </c:pt>
                <c:pt idx="2200">
                  <c:v>2025-07-03T11:35:43+09:00</c:v>
                </c:pt>
                <c:pt idx="2201">
                  <c:v>2025-07-03T11:36:43+09:00</c:v>
                </c:pt>
                <c:pt idx="2202">
                  <c:v>2025-07-03T11:37:43+09:00</c:v>
                </c:pt>
                <c:pt idx="2203">
                  <c:v>2025-07-03T11:38:43+09:00</c:v>
                </c:pt>
                <c:pt idx="2204">
                  <c:v>2025-07-03T11:39:43+09:00</c:v>
                </c:pt>
                <c:pt idx="2205">
                  <c:v>2025-07-03T11:40:43+09:00</c:v>
                </c:pt>
                <c:pt idx="2206">
                  <c:v>2025-07-03T11:41:43+09:00</c:v>
                </c:pt>
                <c:pt idx="2207">
                  <c:v>2025-07-03T11:42:43+09:00</c:v>
                </c:pt>
                <c:pt idx="2208">
                  <c:v>2025-07-03T11:43:43+09:00</c:v>
                </c:pt>
                <c:pt idx="2209">
                  <c:v>2025-07-03T11:44:43+09:00</c:v>
                </c:pt>
                <c:pt idx="2210">
                  <c:v>2025-07-03T11:45:43+09:00</c:v>
                </c:pt>
                <c:pt idx="2211">
                  <c:v>2025-07-03T11:46:43+09:00</c:v>
                </c:pt>
                <c:pt idx="2212">
                  <c:v>2025-07-03T11:47:43+09:00</c:v>
                </c:pt>
                <c:pt idx="2213">
                  <c:v>2025-07-03T11:48:43+09:00</c:v>
                </c:pt>
                <c:pt idx="2214">
                  <c:v>2025-07-03T11:49:43+09:00</c:v>
                </c:pt>
                <c:pt idx="2215">
                  <c:v>2025-07-03T11:50:43+09:00</c:v>
                </c:pt>
                <c:pt idx="2216">
                  <c:v>2025-07-03T11:51:43+09:00</c:v>
                </c:pt>
                <c:pt idx="2217">
                  <c:v>2025-07-03T11:52:43+09:00</c:v>
                </c:pt>
                <c:pt idx="2218">
                  <c:v>2025-07-03T11:53:43+09:00</c:v>
                </c:pt>
                <c:pt idx="2219">
                  <c:v>2025-07-03T11:54:43+09:00</c:v>
                </c:pt>
                <c:pt idx="2220">
                  <c:v>2025-07-03T11:55:43+09:00</c:v>
                </c:pt>
                <c:pt idx="2221">
                  <c:v>2025-07-03T11:56:43+09:00</c:v>
                </c:pt>
                <c:pt idx="2222">
                  <c:v>2025-07-03T11:57:43+09:00</c:v>
                </c:pt>
                <c:pt idx="2223">
                  <c:v>2025-07-03T11:58:43+09:00</c:v>
                </c:pt>
                <c:pt idx="2224">
                  <c:v>2025-07-03T11:59:43+09:00</c:v>
                </c:pt>
                <c:pt idx="2225">
                  <c:v>2025-07-03T12:00:43+09:00</c:v>
                </c:pt>
                <c:pt idx="2226">
                  <c:v>2025-07-03T12:01:43+09:00</c:v>
                </c:pt>
                <c:pt idx="2227">
                  <c:v>2025-07-03T12:02:43+09:00</c:v>
                </c:pt>
                <c:pt idx="2228">
                  <c:v>2025-07-03T12:03:43+09:00</c:v>
                </c:pt>
                <c:pt idx="2229">
                  <c:v>2025-07-03T12:04:43+09:00</c:v>
                </c:pt>
                <c:pt idx="2230">
                  <c:v>2025-07-03T12:05:43+09:00</c:v>
                </c:pt>
                <c:pt idx="2231">
                  <c:v>2025-07-03T12:06:43+09:00</c:v>
                </c:pt>
                <c:pt idx="2232">
                  <c:v>2025-07-03T12:07:43+09:00</c:v>
                </c:pt>
                <c:pt idx="2233">
                  <c:v>2025-07-03T12:08:43+09:00</c:v>
                </c:pt>
                <c:pt idx="2234">
                  <c:v>2025-07-03T12:09:43+09:00</c:v>
                </c:pt>
                <c:pt idx="2235">
                  <c:v>2025-07-03T12:10:43+09:00</c:v>
                </c:pt>
                <c:pt idx="2236">
                  <c:v>2025-07-03T12:11:43+09:00</c:v>
                </c:pt>
                <c:pt idx="2237">
                  <c:v>2025-07-03T12:12:43+09:00</c:v>
                </c:pt>
                <c:pt idx="2238">
                  <c:v>2025-07-03T12:13:43+09:00</c:v>
                </c:pt>
                <c:pt idx="2239">
                  <c:v>2025-07-03T12:14:43+09:00</c:v>
                </c:pt>
                <c:pt idx="2240">
                  <c:v>2025-07-03T12:15:43+09:00</c:v>
                </c:pt>
                <c:pt idx="2241">
                  <c:v>2025-07-03T12:16:43+09:00</c:v>
                </c:pt>
                <c:pt idx="2242">
                  <c:v>2025-07-03T12:17:43+09:00</c:v>
                </c:pt>
                <c:pt idx="2243">
                  <c:v>2025-07-03T12:18:43+09:00</c:v>
                </c:pt>
                <c:pt idx="2244">
                  <c:v>2025-07-03T12:19:43+09:00</c:v>
                </c:pt>
                <c:pt idx="2245">
                  <c:v>2025-07-03T12:20:43+09:00</c:v>
                </c:pt>
                <c:pt idx="2246">
                  <c:v>2025-07-03T12:21:43+09:00</c:v>
                </c:pt>
                <c:pt idx="2247">
                  <c:v>2025-07-03T12:22:43+09:00</c:v>
                </c:pt>
                <c:pt idx="2248">
                  <c:v>2025-07-03T12:23:43+09:00</c:v>
                </c:pt>
                <c:pt idx="2249">
                  <c:v>2025-07-03T12:24:43+09:00</c:v>
                </c:pt>
                <c:pt idx="2250">
                  <c:v>2025-07-03T12:25:43+09:00</c:v>
                </c:pt>
                <c:pt idx="2251">
                  <c:v>2025-07-03T12:26:43+09:00</c:v>
                </c:pt>
                <c:pt idx="2252">
                  <c:v>2025-07-03T12:27:43+09:00</c:v>
                </c:pt>
                <c:pt idx="2253">
                  <c:v>2025-07-03T12:28:43+09:00</c:v>
                </c:pt>
                <c:pt idx="2254">
                  <c:v>2025-07-03T12:29:43+09:00</c:v>
                </c:pt>
                <c:pt idx="2255">
                  <c:v>2025-07-03T12:30:43+09:00</c:v>
                </c:pt>
                <c:pt idx="2256">
                  <c:v>2025-07-03T12:31:43+09:00</c:v>
                </c:pt>
                <c:pt idx="2257">
                  <c:v>2025-07-03T12:32:43+09:00</c:v>
                </c:pt>
                <c:pt idx="2258">
                  <c:v>2025-07-03T12:33:43+09:00</c:v>
                </c:pt>
                <c:pt idx="2259">
                  <c:v>2025-07-03T12:34:43+09:00</c:v>
                </c:pt>
                <c:pt idx="2260">
                  <c:v>2025-07-03T12:35:43+09:00</c:v>
                </c:pt>
                <c:pt idx="2261">
                  <c:v>2025-07-03T12:36:43+09:00</c:v>
                </c:pt>
                <c:pt idx="2262">
                  <c:v>2025-07-03T12:37:43+09:00</c:v>
                </c:pt>
                <c:pt idx="2263">
                  <c:v>2025-07-03T12:38:43+09:00</c:v>
                </c:pt>
                <c:pt idx="2264">
                  <c:v>2025-07-03T12:39:43+09:00</c:v>
                </c:pt>
                <c:pt idx="2265">
                  <c:v>2025-07-03T12:40:43+09:00</c:v>
                </c:pt>
                <c:pt idx="2266">
                  <c:v>2025-07-03T12:41:43+09:00</c:v>
                </c:pt>
                <c:pt idx="2267">
                  <c:v>2025-07-03T12:43:43+09:00</c:v>
                </c:pt>
                <c:pt idx="2268">
                  <c:v>2025-07-03T12:44:43+09:00</c:v>
                </c:pt>
                <c:pt idx="2269">
                  <c:v>2025-07-03T12:45:43+09:00</c:v>
                </c:pt>
                <c:pt idx="2270">
                  <c:v>2025-07-03T12:46:43+09:00</c:v>
                </c:pt>
                <c:pt idx="2271">
                  <c:v>2025-07-03T12:47:43+09:00</c:v>
                </c:pt>
                <c:pt idx="2272">
                  <c:v>2025-07-03T12:48:43+09:00</c:v>
                </c:pt>
                <c:pt idx="2273">
                  <c:v>2025-07-03T12:49:43+09:00</c:v>
                </c:pt>
                <c:pt idx="2274">
                  <c:v>2025-07-03T12:50:43+09:00</c:v>
                </c:pt>
                <c:pt idx="2275">
                  <c:v>2025-07-03T12:51:43+09:00</c:v>
                </c:pt>
                <c:pt idx="2276">
                  <c:v>2025-07-03T12:52:43+09:00</c:v>
                </c:pt>
                <c:pt idx="2277">
                  <c:v>2025-07-03T12:53:43+09:00</c:v>
                </c:pt>
                <c:pt idx="2278">
                  <c:v>2025-07-03T12:54:43+09:00</c:v>
                </c:pt>
                <c:pt idx="2279">
                  <c:v>2025-07-03T12:55:43+09:00</c:v>
                </c:pt>
                <c:pt idx="2280">
                  <c:v>2025-07-03T12:56:43+09:00</c:v>
                </c:pt>
                <c:pt idx="2281">
                  <c:v>2025-07-03T12:57:43+09:00</c:v>
                </c:pt>
                <c:pt idx="2282">
                  <c:v>2025-07-03T12:58:43+09:00</c:v>
                </c:pt>
                <c:pt idx="2283">
                  <c:v>2025-07-03T12:59:43+09:00</c:v>
                </c:pt>
                <c:pt idx="2284">
                  <c:v>2025-07-03T13:00:43+09:00</c:v>
                </c:pt>
                <c:pt idx="2285">
                  <c:v>2025-07-03T13:01:43+09:00</c:v>
                </c:pt>
                <c:pt idx="2286">
                  <c:v>2025-07-03T13:02:43+09:00</c:v>
                </c:pt>
                <c:pt idx="2287">
                  <c:v>2025-07-03T13:03:43+09:00</c:v>
                </c:pt>
                <c:pt idx="2288">
                  <c:v>2025-07-03T13:04:43+09:00</c:v>
                </c:pt>
                <c:pt idx="2289">
                  <c:v>2025-07-03T13:05:43+09:00</c:v>
                </c:pt>
                <c:pt idx="2290">
                  <c:v>2025-07-03T13:06:43+09:00</c:v>
                </c:pt>
                <c:pt idx="2291">
                  <c:v>2025-07-03T13:07:43+09:00</c:v>
                </c:pt>
                <c:pt idx="2292">
                  <c:v>2025-07-03T13:08:43+09:00</c:v>
                </c:pt>
                <c:pt idx="2293">
                  <c:v>2025-07-03T13:09:43+09:00</c:v>
                </c:pt>
                <c:pt idx="2294">
                  <c:v>2025-07-03T13:10:43+09:00</c:v>
                </c:pt>
                <c:pt idx="2295">
                  <c:v>2025-07-03T13:11:43+09:00</c:v>
                </c:pt>
                <c:pt idx="2296">
                  <c:v>2025-07-03T13:12:43+09:00</c:v>
                </c:pt>
                <c:pt idx="2297">
                  <c:v>2025-07-03T13:13:43+09:00</c:v>
                </c:pt>
                <c:pt idx="2298">
                  <c:v>2025-07-03T13:14:43+09:00</c:v>
                </c:pt>
                <c:pt idx="2299">
                  <c:v>2025-07-03T13:15:43+09:00</c:v>
                </c:pt>
                <c:pt idx="2300">
                  <c:v>2025-07-03T13:16:43+09:00</c:v>
                </c:pt>
                <c:pt idx="2301">
                  <c:v>2025-07-03T13:17:43+09:00</c:v>
                </c:pt>
                <c:pt idx="2302">
                  <c:v>2025-07-03T13:18:43+09:00</c:v>
                </c:pt>
                <c:pt idx="2303">
                  <c:v>2025-07-03T13:19:43+09:00</c:v>
                </c:pt>
                <c:pt idx="2304">
                  <c:v>2025-07-03T13:20:43+09:00</c:v>
                </c:pt>
                <c:pt idx="2305">
                  <c:v>2025-07-03T13:21:43+09:00</c:v>
                </c:pt>
                <c:pt idx="2306">
                  <c:v>2025-07-03T13:22:43+09:00</c:v>
                </c:pt>
                <c:pt idx="2307">
                  <c:v>2025-07-03T13:23:43+09:00</c:v>
                </c:pt>
                <c:pt idx="2308">
                  <c:v>2025-07-03T13:24:43+09:00</c:v>
                </c:pt>
                <c:pt idx="2309">
                  <c:v>2025-07-03T13:25:43+09:00</c:v>
                </c:pt>
                <c:pt idx="2310">
                  <c:v>2025-07-03T13:26:43+09:00</c:v>
                </c:pt>
                <c:pt idx="2311">
                  <c:v>2025-07-03T13:27:43+09:00</c:v>
                </c:pt>
                <c:pt idx="2312">
                  <c:v>2025-07-03T13:28:43+09:00</c:v>
                </c:pt>
                <c:pt idx="2313">
                  <c:v>2025-07-03T13:29:43+09:00</c:v>
                </c:pt>
                <c:pt idx="2314">
                  <c:v>2025-07-03T13:30:43+09:00</c:v>
                </c:pt>
                <c:pt idx="2315">
                  <c:v>2025-07-03T13:31:43+09:00</c:v>
                </c:pt>
                <c:pt idx="2316">
                  <c:v>2025-07-03T13:32:43+09:00</c:v>
                </c:pt>
                <c:pt idx="2317">
                  <c:v>2025-07-03T13:33:43+09:00</c:v>
                </c:pt>
                <c:pt idx="2318">
                  <c:v>2025-07-03T13:34:43+09:00</c:v>
                </c:pt>
                <c:pt idx="2319">
                  <c:v>2025-07-03T13:35:43+09:00</c:v>
                </c:pt>
                <c:pt idx="2320">
                  <c:v>2025-07-03T13:36:43+09:00</c:v>
                </c:pt>
                <c:pt idx="2321">
                  <c:v>2025-07-03T13:37:43+09:00</c:v>
                </c:pt>
                <c:pt idx="2322">
                  <c:v>2025-07-03T13:38:43+09:00</c:v>
                </c:pt>
                <c:pt idx="2323">
                  <c:v>2025-07-03T13:39:43+09:00</c:v>
                </c:pt>
                <c:pt idx="2324">
                  <c:v>2025-07-03T13:40:43+09:00</c:v>
                </c:pt>
                <c:pt idx="2325">
                  <c:v>2025-07-03T13:41:43+09:00</c:v>
                </c:pt>
                <c:pt idx="2326">
                  <c:v>2025-07-03T13:42:43+09:00</c:v>
                </c:pt>
                <c:pt idx="2327">
                  <c:v>2025-07-03T13:43:43+09:00</c:v>
                </c:pt>
                <c:pt idx="2328">
                  <c:v>2025-07-03T13:44:43+09:00</c:v>
                </c:pt>
                <c:pt idx="2329">
                  <c:v>2025-07-03T13:45:43+09:00</c:v>
                </c:pt>
                <c:pt idx="2330">
                  <c:v>2025-07-03T13:46:43+09:00</c:v>
                </c:pt>
                <c:pt idx="2331">
                  <c:v>2025-07-03T13:47:43+09:00</c:v>
                </c:pt>
                <c:pt idx="2332">
                  <c:v>2025-07-03T13:48:43+09:00</c:v>
                </c:pt>
                <c:pt idx="2333">
                  <c:v>2025-07-03T13:49:43+09:00</c:v>
                </c:pt>
                <c:pt idx="2334">
                  <c:v>2025-07-03T13:50:43+09:00</c:v>
                </c:pt>
                <c:pt idx="2335">
                  <c:v>2025-07-03T13:51:43+09:00</c:v>
                </c:pt>
                <c:pt idx="2336">
                  <c:v>2025-07-03T13:52:43+09:00</c:v>
                </c:pt>
                <c:pt idx="2337">
                  <c:v>2025-07-03T13:53:43+09:00</c:v>
                </c:pt>
                <c:pt idx="2338">
                  <c:v>2025-07-03T13:54:43+09:00</c:v>
                </c:pt>
                <c:pt idx="2339">
                  <c:v>2025-07-03T13:55:43+09:00</c:v>
                </c:pt>
                <c:pt idx="2340">
                  <c:v>2025-07-03T13:56:43+09:00</c:v>
                </c:pt>
                <c:pt idx="2341">
                  <c:v>2025-07-03T13:57:43+09:00</c:v>
                </c:pt>
                <c:pt idx="2342">
                  <c:v>2025-07-03T13:58:43+09:00</c:v>
                </c:pt>
                <c:pt idx="2343">
                  <c:v>2025-07-03T13:59:43+09:00</c:v>
                </c:pt>
                <c:pt idx="2344">
                  <c:v>2025-07-03T14:00:43+09:00</c:v>
                </c:pt>
                <c:pt idx="2345">
                  <c:v>2025-07-03T14:01:43+09:00</c:v>
                </c:pt>
                <c:pt idx="2346">
                  <c:v>2025-07-03T14:02:43+09:00</c:v>
                </c:pt>
                <c:pt idx="2347">
                  <c:v>2025-07-03T14:03:43+09:00</c:v>
                </c:pt>
                <c:pt idx="2348">
                  <c:v>2025-07-03T14:04:43+09:00</c:v>
                </c:pt>
                <c:pt idx="2349">
                  <c:v>2025-07-03T14:05:43+09:00</c:v>
                </c:pt>
                <c:pt idx="2350">
                  <c:v>2025-07-03T14:06:43+09:00</c:v>
                </c:pt>
                <c:pt idx="2351">
                  <c:v>2025-07-03T14:07:43+09:00</c:v>
                </c:pt>
                <c:pt idx="2352">
                  <c:v>2025-07-03T14:08:43+09:00</c:v>
                </c:pt>
                <c:pt idx="2353">
                  <c:v>2025-07-03T14:09:43+09:00</c:v>
                </c:pt>
                <c:pt idx="2354">
                  <c:v>2025-07-03T14:10:43+09:00</c:v>
                </c:pt>
                <c:pt idx="2355">
                  <c:v>2025-07-03T14:11:43+09:00</c:v>
                </c:pt>
                <c:pt idx="2356">
                  <c:v>2025-07-03T14:12:43+09:00</c:v>
                </c:pt>
                <c:pt idx="2357">
                  <c:v>2025-07-03T14:13:43+09:00</c:v>
                </c:pt>
                <c:pt idx="2358">
                  <c:v>2025-07-03T14:14:43+09:00</c:v>
                </c:pt>
                <c:pt idx="2359">
                  <c:v>2025-07-03T14:15:43+09:00</c:v>
                </c:pt>
                <c:pt idx="2360">
                  <c:v>2025-07-03T14:16:43+09:00</c:v>
                </c:pt>
                <c:pt idx="2361">
                  <c:v>2025-07-03T14:17:43+09:00</c:v>
                </c:pt>
                <c:pt idx="2362">
                  <c:v>2025-07-03T14:18:44+09:00</c:v>
                </c:pt>
                <c:pt idx="2363">
                  <c:v>2025-07-03T14:19:43+09:00</c:v>
                </c:pt>
                <c:pt idx="2364">
                  <c:v>2025-07-03T14:20:43+09:00</c:v>
                </c:pt>
                <c:pt idx="2365">
                  <c:v>2025-07-03T14:21:43+09:00</c:v>
                </c:pt>
                <c:pt idx="2366">
                  <c:v>2025-07-03T14:22:43+09:00</c:v>
                </c:pt>
                <c:pt idx="2367">
                  <c:v>2025-07-03T14:23:43+09:00</c:v>
                </c:pt>
                <c:pt idx="2368">
                  <c:v>2025-07-03T14:24:43+09:00</c:v>
                </c:pt>
                <c:pt idx="2369">
                  <c:v>2025-07-03T14:25:43+09:00</c:v>
                </c:pt>
                <c:pt idx="2370">
                  <c:v>2025-07-03T14:26:43+09:00</c:v>
                </c:pt>
                <c:pt idx="2371">
                  <c:v>2025-07-03T14:27:43+09:00</c:v>
                </c:pt>
                <c:pt idx="2372">
                  <c:v>2025-07-03T14:28:43+09:00</c:v>
                </c:pt>
                <c:pt idx="2373">
                  <c:v>2025-07-03T14:29:43+09:00</c:v>
                </c:pt>
                <c:pt idx="2374">
                  <c:v>2025-07-03T14:30:43+09:00</c:v>
                </c:pt>
                <c:pt idx="2375">
                  <c:v>2025-07-03T14:31:43+09:00</c:v>
                </c:pt>
                <c:pt idx="2376">
                  <c:v>2025-07-03T14:32:43+09:00</c:v>
                </c:pt>
                <c:pt idx="2377">
                  <c:v>2025-07-03T14:33:43+09:00</c:v>
                </c:pt>
                <c:pt idx="2378">
                  <c:v>2025-07-03T14:34:43+09:00</c:v>
                </c:pt>
                <c:pt idx="2379">
                  <c:v>2025-07-03T14:35:43+09:00</c:v>
                </c:pt>
                <c:pt idx="2380">
                  <c:v>2025-07-03T14:36:43+09:00</c:v>
                </c:pt>
                <c:pt idx="2381">
                  <c:v>2025-07-03T14:37:43+09:00</c:v>
                </c:pt>
                <c:pt idx="2382">
                  <c:v>2025-07-03T14:38:43+09:00</c:v>
                </c:pt>
                <c:pt idx="2383">
                  <c:v>2025-07-03T14:39:43+09:00</c:v>
                </c:pt>
                <c:pt idx="2384">
                  <c:v>2025-07-03T14:40:43+09:00</c:v>
                </c:pt>
                <c:pt idx="2385">
                  <c:v>2025-07-03T14:41:43+09:00</c:v>
                </c:pt>
                <c:pt idx="2386">
                  <c:v>2025-07-03T14:42:43+09:00</c:v>
                </c:pt>
                <c:pt idx="2387">
                  <c:v>2025-07-03T14:43:43+09:00</c:v>
                </c:pt>
                <c:pt idx="2388">
                  <c:v>2025-07-03T14:44:43+09:00</c:v>
                </c:pt>
                <c:pt idx="2389">
                  <c:v>2025-07-03T14:45:43+09:00</c:v>
                </c:pt>
                <c:pt idx="2390">
                  <c:v>2025-07-03T14:46:43+09:00</c:v>
                </c:pt>
                <c:pt idx="2391">
                  <c:v>2025-07-03T14:47:44+09:00</c:v>
                </c:pt>
                <c:pt idx="2392">
                  <c:v>2025-07-03T14:48:43+09:00</c:v>
                </c:pt>
                <c:pt idx="2393">
                  <c:v>2025-07-03T14:49:43+09:00</c:v>
                </c:pt>
                <c:pt idx="2394">
                  <c:v>2025-07-03T14:50:43+09:00</c:v>
                </c:pt>
                <c:pt idx="2395">
                  <c:v>2025-07-03T14:51:43+09:00</c:v>
                </c:pt>
                <c:pt idx="2396">
                  <c:v>2025-07-03T14:52:43+09:00</c:v>
                </c:pt>
                <c:pt idx="2397">
                  <c:v>2025-07-03T14:53:43+09:00</c:v>
                </c:pt>
                <c:pt idx="2398">
                  <c:v>2025-07-03T14:54:43+09:00</c:v>
                </c:pt>
                <c:pt idx="2399">
                  <c:v>2025-07-03T14:55:43+09:00</c:v>
                </c:pt>
                <c:pt idx="2400">
                  <c:v>2025-07-03T14:56:43+09:00</c:v>
                </c:pt>
                <c:pt idx="2401">
                  <c:v>2025-07-03T14:57:43+09:00</c:v>
                </c:pt>
                <c:pt idx="2402">
                  <c:v>2025-07-03T14:58:43+09:00</c:v>
                </c:pt>
                <c:pt idx="2403">
                  <c:v>2025-07-03T14:59:43+09:00</c:v>
                </c:pt>
                <c:pt idx="2404">
                  <c:v>2025-07-03T15:00:43+09:00</c:v>
                </c:pt>
                <c:pt idx="2405">
                  <c:v>2025-07-03T15:01:43+09:00</c:v>
                </c:pt>
                <c:pt idx="2406">
                  <c:v>2025-07-03T15:02:43+09:00</c:v>
                </c:pt>
                <c:pt idx="2407">
                  <c:v>2025-07-03T15:03:43+09:00</c:v>
                </c:pt>
                <c:pt idx="2408">
                  <c:v>2025-07-03T15:04:43+09:00</c:v>
                </c:pt>
                <c:pt idx="2409">
                  <c:v>2025-07-03T15:05:43+09:00</c:v>
                </c:pt>
                <c:pt idx="2410">
                  <c:v>2025-07-03T15:06:43+09:00</c:v>
                </c:pt>
                <c:pt idx="2411">
                  <c:v>2025-07-03T15:07:43+09:00</c:v>
                </c:pt>
                <c:pt idx="2412">
                  <c:v>2025-07-03T15:08:43+09:00</c:v>
                </c:pt>
                <c:pt idx="2413">
                  <c:v>2025-07-03T15:09:43+09:00</c:v>
                </c:pt>
                <c:pt idx="2414">
                  <c:v>2025-07-03T15:10:43+09:00</c:v>
                </c:pt>
                <c:pt idx="2415">
                  <c:v>2025-07-03T15:11:43+09:00</c:v>
                </c:pt>
                <c:pt idx="2416">
                  <c:v>2025-07-03T15:12:43+09:00</c:v>
                </c:pt>
                <c:pt idx="2417">
                  <c:v>2025-07-03T15:13:43+09:00</c:v>
                </c:pt>
                <c:pt idx="2418">
                  <c:v>2025-07-03T15:14:43+09:00</c:v>
                </c:pt>
                <c:pt idx="2419">
                  <c:v>2025-07-03T15:15:44+09:00</c:v>
                </c:pt>
                <c:pt idx="2420">
                  <c:v>2025-07-03T15:16:43+09:00</c:v>
                </c:pt>
                <c:pt idx="2421">
                  <c:v>2025-07-03T15:17:43+09:00</c:v>
                </c:pt>
                <c:pt idx="2422">
                  <c:v>2025-07-03T15:18:43+09:00</c:v>
                </c:pt>
                <c:pt idx="2423">
                  <c:v>2025-07-03T15:19:43+09:00</c:v>
                </c:pt>
                <c:pt idx="2424">
                  <c:v>2025-07-03T15:20:43+09:00</c:v>
                </c:pt>
                <c:pt idx="2425">
                  <c:v>2025-07-03T15:21:44+09:00</c:v>
                </c:pt>
                <c:pt idx="2426">
                  <c:v>2025-07-03T15:22:43+09:00</c:v>
                </c:pt>
                <c:pt idx="2427">
                  <c:v>2025-07-03T15:23:43+09:00</c:v>
                </c:pt>
                <c:pt idx="2428">
                  <c:v>2025-07-03T15:24:43+09:00</c:v>
                </c:pt>
                <c:pt idx="2429">
                  <c:v>2025-07-03T15:25:43+09:00</c:v>
                </c:pt>
                <c:pt idx="2430">
                  <c:v>2025-07-03T15:26:43+09:00</c:v>
                </c:pt>
                <c:pt idx="2431">
                  <c:v>2025-07-03T15:27:43+09:00</c:v>
                </c:pt>
                <c:pt idx="2432">
                  <c:v>2025-07-03T15:28:43+09:00</c:v>
                </c:pt>
                <c:pt idx="2433">
                  <c:v>2025-07-03T15:29:43+09:00</c:v>
                </c:pt>
                <c:pt idx="2434">
                  <c:v>2025-07-03T15:30:43+09:00</c:v>
                </c:pt>
                <c:pt idx="2435">
                  <c:v>2025-07-03T15:31:43+09:00</c:v>
                </c:pt>
                <c:pt idx="2436">
                  <c:v>2025-07-03T15:32:44+09:00</c:v>
                </c:pt>
                <c:pt idx="2437">
                  <c:v>2025-07-03T15:33:43+09:00</c:v>
                </c:pt>
                <c:pt idx="2438">
                  <c:v>2025-07-03T15:34:43+09:00</c:v>
                </c:pt>
                <c:pt idx="2439">
                  <c:v>2025-07-03T15:35:43+09:00</c:v>
                </c:pt>
                <c:pt idx="2440">
                  <c:v>2025-07-03T15:36:43+09:00</c:v>
                </c:pt>
                <c:pt idx="2441">
                  <c:v>2025-07-03T15:37:43+09:00</c:v>
                </c:pt>
                <c:pt idx="2442">
                  <c:v>2025-07-03T15:38:44+09:00</c:v>
                </c:pt>
                <c:pt idx="2443">
                  <c:v>2025-07-03T15:39:43+09:00</c:v>
                </c:pt>
                <c:pt idx="2444">
                  <c:v>2025-07-03T15:40:43+09:00</c:v>
                </c:pt>
                <c:pt idx="2445">
                  <c:v>2025-07-03T15:41:43+09:00</c:v>
                </c:pt>
                <c:pt idx="2446">
                  <c:v>2025-07-03T15:42:43+09:00</c:v>
                </c:pt>
                <c:pt idx="2447">
                  <c:v>2025-07-03T15:43:43+09:00</c:v>
                </c:pt>
                <c:pt idx="2448">
                  <c:v>2025-07-03T15:44:43+09:00</c:v>
                </c:pt>
                <c:pt idx="2449">
                  <c:v>2025-07-03T15:45:43+09:00</c:v>
                </c:pt>
                <c:pt idx="2450">
                  <c:v>2025-07-03T15:46:43+09:00</c:v>
                </c:pt>
                <c:pt idx="2451">
                  <c:v>2025-07-03T15:47:43+09:00</c:v>
                </c:pt>
                <c:pt idx="2452">
                  <c:v>2025-07-03T15:48:43+09:00</c:v>
                </c:pt>
                <c:pt idx="2453">
                  <c:v>2025-07-03T15:49:44+09:00</c:v>
                </c:pt>
                <c:pt idx="2454">
                  <c:v>2025-07-03T15:50:43+09:00</c:v>
                </c:pt>
                <c:pt idx="2455">
                  <c:v>2025-07-03T15:51:43+09:00</c:v>
                </c:pt>
                <c:pt idx="2456">
                  <c:v>2025-07-03T15:52:43+09:00</c:v>
                </c:pt>
                <c:pt idx="2457">
                  <c:v>2025-07-03T15:53:43+09:00</c:v>
                </c:pt>
                <c:pt idx="2458">
                  <c:v>2025-07-03T15:54:43+09:00</c:v>
                </c:pt>
                <c:pt idx="2459">
                  <c:v>2025-07-03T15:55:44+09:00</c:v>
                </c:pt>
                <c:pt idx="2460">
                  <c:v>2025-07-03T15:56:43+09:00</c:v>
                </c:pt>
                <c:pt idx="2461">
                  <c:v>2025-07-03T15:57:43+09:00</c:v>
                </c:pt>
                <c:pt idx="2462">
                  <c:v>2025-07-03T15:58:43+09:00</c:v>
                </c:pt>
                <c:pt idx="2463">
                  <c:v>2025-07-03T15:59:43+09:00</c:v>
                </c:pt>
                <c:pt idx="2464">
                  <c:v>2025-07-03T16:00:43+09:00</c:v>
                </c:pt>
                <c:pt idx="2465">
                  <c:v>2025-07-03T16:01:44+09:00</c:v>
                </c:pt>
                <c:pt idx="2466">
                  <c:v>2025-07-03T16:02:43+09:00</c:v>
                </c:pt>
                <c:pt idx="2467">
                  <c:v>2025-07-03T16:03:43+09:00</c:v>
                </c:pt>
                <c:pt idx="2468">
                  <c:v>2025-07-03T16:04:43+09:00</c:v>
                </c:pt>
                <c:pt idx="2469">
                  <c:v>2025-07-03T16:05:43+09:00</c:v>
                </c:pt>
                <c:pt idx="2470">
                  <c:v>2025-07-03T16:06:43+09:00</c:v>
                </c:pt>
                <c:pt idx="2471">
                  <c:v>2025-07-03T16:07:43+09:00</c:v>
                </c:pt>
                <c:pt idx="2472">
                  <c:v>2025-07-03T16:08:43+09:00</c:v>
                </c:pt>
                <c:pt idx="2473">
                  <c:v>2025-07-03T16:09:43+09:00</c:v>
                </c:pt>
                <c:pt idx="2474">
                  <c:v>2025-07-03T16:10:43+09:00</c:v>
                </c:pt>
                <c:pt idx="2475">
                  <c:v>2025-07-03T16:11:43+09:00</c:v>
                </c:pt>
                <c:pt idx="2476">
                  <c:v>2025-07-03T16:12:44+09:00</c:v>
                </c:pt>
                <c:pt idx="2477">
                  <c:v>2025-07-03T16:13:43+09:00</c:v>
                </c:pt>
                <c:pt idx="2478">
                  <c:v>2025-07-03T16:14:43+09:00</c:v>
                </c:pt>
                <c:pt idx="2479">
                  <c:v>2025-07-03T16:15:43+09:00</c:v>
                </c:pt>
                <c:pt idx="2480">
                  <c:v>2025-07-03T16:16:43+09:00</c:v>
                </c:pt>
                <c:pt idx="2481">
                  <c:v>2025-07-03T16:17:43+09:00</c:v>
                </c:pt>
                <c:pt idx="2482">
                  <c:v>2025-07-03T16:18:44+09:00</c:v>
                </c:pt>
                <c:pt idx="2483">
                  <c:v>2025-07-03T16:19:43+09:00</c:v>
                </c:pt>
                <c:pt idx="2484">
                  <c:v>2025-07-03T16:20:43+09:00</c:v>
                </c:pt>
                <c:pt idx="2485">
                  <c:v>2025-07-03T16:21:43+09:00</c:v>
                </c:pt>
                <c:pt idx="2486">
                  <c:v>2025-07-03T16:22:43+09:00</c:v>
                </c:pt>
                <c:pt idx="2487">
                  <c:v>2025-07-03T16:23:43+09:00</c:v>
                </c:pt>
                <c:pt idx="2488">
                  <c:v>2025-07-03T16:24:43+09:00</c:v>
                </c:pt>
                <c:pt idx="2489">
                  <c:v>2025-07-03T16:25:43+09:00</c:v>
                </c:pt>
                <c:pt idx="2490">
                  <c:v>2025-07-03T16:26:44+09:00</c:v>
                </c:pt>
                <c:pt idx="2491">
                  <c:v>2025-07-03T16:27:43+09:00</c:v>
                </c:pt>
                <c:pt idx="2492">
                  <c:v>2025-07-03T16:28:43+09:00</c:v>
                </c:pt>
                <c:pt idx="2493">
                  <c:v>2025-07-03T16:29:44+09:00</c:v>
                </c:pt>
                <c:pt idx="2494">
                  <c:v>2025-07-03T16:30:43+09:00</c:v>
                </c:pt>
                <c:pt idx="2495">
                  <c:v>2025-07-03T16:31:43+09:00</c:v>
                </c:pt>
                <c:pt idx="2496">
                  <c:v>2025-07-03T16:32:43+09:00</c:v>
                </c:pt>
                <c:pt idx="2497">
                  <c:v>2025-07-03T16:33:43+09:00</c:v>
                </c:pt>
                <c:pt idx="2498">
                  <c:v>2025-07-03T16:34:43+09:00</c:v>
                </c:pt>
                <c:pt idx="2499">
                  <c:v>2025-07-03T16:35:44+09:00</c:v>
                </c:pt>
                <c:pt idx="2500">
                  <c:v>2025-07-03T16:36:43+09:00</c:v>
                </c:pt>
                <c:pt idx="2501">
                  <c:v>2025-07-03T16:37:43+09:00</c:v>
                </c:pt>
                <c:pt idx="2502">
                  <c:v>2025-07-03T16:38:43+09:00</c:v>
                </c:pt>
                <c:pt idx="2503">
                  <c:v>2025-07-03T16:39:43+09:00</c:v>
                </c:pt>
                <c:pt idx="2504">
                  <c:v>2025-07-03T16:40:43+09:00</c:v>
                </c:pt>
                <c:pt idx="2505">
                  <c:v>2025-07-03T16:41:43+09:00</c:v>
                </c:pt>
                <c:pt idx="2506">
                  <c:v>2025-07-03T16:42:43+09:00</c:v>
                </c:pt>
                <c:pt idx="2507">
                  <c:v>2025-07-03T16:43:43+09:00</c:v>
                </c:pt>
                <c:pt idx="2508">
                  <c:v>2025-07-03T16:44:44+09:00</c:v>
                </c:pt>
                <c:pt idx="2509">
                  <c:v>2025-07-03T16:45:43+09:00</c:v>
                </c:pt>
                <c:pt idx="2510">
                  <c:v>2025-07-03T16:46:44+09:00</c:v>
                </c:pt>
                <c:pt idx="2511">
                  <c:v>2025-07-03T16:47:44+09:00</c:v>
                </c:pt>
                <c:pt idx="2512">
                  <c:v>2025-07-03T16:48:43+09:00</c:v>
                </c:pt>
                <c:pt idx="2513">
                  <c:v>2025-07-03T16:49:44+09:00</c:v>
                </c:pt>
                <c:pt idx="2514">
                  <c:v>2025-07-03T16:50:44+09:00</c:v>
                </c:pt>
                <c:pt idx="2515">
                  <c:v>2025-07-03T16:51:44+09:00</c:v>
                </c:pt>
                <c:pt idx="2516">
                  <c:v>2025-07-03T16:52:44+09:00</c:v>
                </c:pt>
                <c:pt idx="2517">
                  <c:v>2025-07-03T16:53:44+09:00</c:v>
                </c:pt>
                <c:pt idx="2518">
                  <c:v>2025-07-03T16:54:44+09:00</c:v>
                </c:pt>
                <c:pt idx="2519">
                  <c:v>2025-07-03T16:55:44+09:00</c:v>
                </c:pt>
                <c:pt idx="2520">
                  <c:v>2025-07-03T16:56:44+09:00</c:v>
                </c:pt>
                <c:pt idx="2521">
                  <c:v>2025-07-03T16:57:44+09:00</c:v>
                </c:pt>
                <c:pt idx="2522">
                  <c:v>2025-07-03T16:58:44+09:00</c:v>
                </c:pt>
                <c:pt idx="2523">
                  <c:v>2025-07-03T16:59:44+09:00</c:v>
                </c:pt>
                <c:pt idx="2524">
                  <c:v>2025-07-03T17:00:44+09:00</c:v>
                </c:pt>
                <c:pt idx="2525">
                  <c:v>2025-07-03T17:01:44+09:00</c:v>
                </c:pt>
                <c:pt idx="2526">
                  <c:v>2025-07-03T17:02:44+09:00</c:v>
                </c:pt>
                <c:pt idx="2527">
                  <c:v>2025-07-03T17:03:44+09:00</c:v>
                </c:pt>
                <c:pt idx="2528">
                  <c:v>2025-07-03T17:04:44+09:00</c:v>
                </c:pt>
                <c:pt idx="2529">
                  <c:v>2025-07-03T17:05:44+09:00</c:v>
                </c:pt>
                <c:pt idx="2530">
                  <c:v>2025-07-03T17:06:44+09:00</c:v>
                </c:pt>
                <c:pt idx="2531">
                  <c:v>2025-07-03T17:07:44+09:00</c:v>
                </c:pt>
                <c:pt idx="2532">
                  <c:v>2025-07-03T17:08:44+09:00</c:v>
                </c:pt>
                <c:pt idx="2533">
                  <c:v>2025-07-03T17:09:44+09:00</c:v>
                </c:pt>
                <c:pt idx="2534">
                  <c:v>2025-07-03T17:10:44+09:00</c:v>
                </c:pt>
                <c:pt idx="2535">
                  <c:v>2025-07-03T17:11:44+09:00</c:v>
                </c:pt>
                <c:pt idx="2536">
                  <c:v>2025-07-03T17:12:44+09:00</c:v>
                </c:pt>
                <c:pt idx="2537">
                  <c:v>2025-07-03T17:13:44+09:00</c:v>
                </c:pt>
                <c:pt idx="2538">
                  <c:v>2025-07-03T17:14:44+09:00</c:v>
                </c:pt>
                <c:pt idx="2539">
                  <c:v>2025-07-03T17:15:44+09:00</c:v>
                </c:pt>
                <c:pt idx="2540">
                  <c:v>2025-07-03T17:16:44+09:00</c:v>
                </c:pt>
                <c:pt idx="2541">
                  <c:v>2025-07-03T17:17:44+09:00</c:v>
                </c:pt>
                <c:pt idx="2542">
                  <c:v>2025-07-03T17:18:44+09:00</c:v>
                </c:pt>
                <c:pt idx="2543">
                  <c:v>2025-07-03T17:19:44+09:00</c:v>
                </c:pt>
                <c:pt idx="2544">
                  <c:v>2025-07-03T17:20:44+09:00</c:v>
                </c:pt>
                <c:pt idx="2545">
                  <c:v>2025-07-03T17:21:44+09:00</c:v>
                </c:pt>
                <c:pt idx="2546">
                  <c:v>2025-07-03T17:22:44+09:00</c:v>
                </c:pt>
                <c:pt idx="2547">
                  <c:v>2025-07-03T17:23:44+09:00</c:v>
                </c:pt>
                <c:pt idx="2548">
                  <c:v>2025-07-03T17:24:44+09:00</c:v>
                </c:pt>
                <c:pt idx="2549">
                  <c:v>2025-07-03T17:25:44+09:00</c:v>
                </c:pt>
                <c:pt idx="2550">
                  <c:v>2025-07-03T17:26:44+09:00</c:v>
                </c:pt>
                <c:pt idx="2551">
                  <c:v>2025-07-03T17:27:44+09:00</c:v>
                </c:pt>
                <c:pt idx="2552">
                  <c:v>2025-07-03T17:28:44+09:00</c:v>
                </c:pt>
                <c:pt idx="2553">
                  <c:v>2025-07-03T17:29:44+09:00</c:v>
                </c:pt>
                <c:pt idx="2554">
                  <c:v>2025-07-03T17:30:44+09:00</c:v>
                </c:pt>
                <c:pt idx="2555">
                  <c:v>2025-07-03T17:31:44+09:00</c:v>
                </c:pt>
                <c:pt idx="2556">
                  <c:v>2025-07-03T17:32:44+09:00</c:v>
                </c:pt>
                <c:pt idx="2557">
                  <c:v>2025-07-03T17:33:44+09:00</c:v>
                </c:pt>
                <c:pt idx="2558">
                  <c:v>2025-07-03T17:34:44+09:00</c:v>
                </c:pt>
                <c:pt idx="2559">
                  <c:v>2025-07-03T17:35:44+09:00</c:v>
                </c:pt>
                <c:pt idx="2560">
                  <c:v>2025-07-03T17:36:44+09:00</c:v>
                </c:pt>
                <c:pt idx="2561">
                  <c:v>2025-07-03T17:37:44+09:00</c:v>
                </c:pt>
                <c:pt idx="2562">
                  <c:v>2025-07-03T17:38:44+09:00</c:v>
                </c:pt>
                <c:pt idx="2563">
                  <c:v>2025-07-03T17:39:44+09:00</c:v>
                </c:pt>
                <c:pt idx="2564">
                  <c:v>2025-07-03T17:40:44+09:00</c:v>
                </c:pt>
                <c:pt idx="2565">
                  <c:v>2025-07-03T17:41:44+09:00</c:v>
                </c:pt>
                <c:pt idx="2566">
                  <c:v>2025-07-03T17:42:44+09:00</c:v>
                </c:pt>
                <c:pt idx="2567">
                  <c:v>2025-07-03T17:43:44+09:00</c:v>
                </c:pt>
                <c:pt idx="2568">
                  <c:v>2025-07-03T17:44:44+09:00</c:v>
                </c:pt>
                <c:pt idx="2569">
                  <c:v>2025-07-03T17:45:44+09:00</c:v>
                </c:pt>
                <c:pt idx="2570">
                  <c:v>2025-07-03T17:46:44+09:00</c:v>
                </c:pt>
                <c:pt idx="2571">
                  <c:v>2025-07-03T17:47:44+09:00</c:v>
                </c:pt>
                <c:pt idx="2572">
                  <c:v>2025-07-03T17:48:44+09:00</c:v>
                </c:pt>
                <c:pt idx="2573">
                  <c:v>2025-07-03T17:49:44+09:00</c:v>
                </c:pt>
                <c:pt idx="2574">
                  <c:v>2025-07-03T17:50:44+09:00</c:v>
                </c:pt>
                <c:pt idx="2575">
                  <c:v>2025-07-03T17:51:44+09:00</c:v>
                </c:pt>
                <c:pt idx="2576">
                  <c:v>2025-07-03T17:52:44+09:00</c:v>
                </c:pt>
                <c:pt idx="2577">
                  <c:v>2025-07-03T17:53:44+09:00</c:v>
                </c:pt>
                <c:pt idx="2578">
                  <c:v>2025-07-03T17:54:44+09:00</c:v>
                </c:pt>
                <c:pt idx="2579">
                  <c:v>2025-07-03T17:55:44+09:00</c:v>
                </c:pt>
                <c:pt idx="2580">
                  <c:v>2025-07-03T17:56:44+09:00</c:v>
                </c:pt>
                <c:pt idx="2581">
                  <c:v>2025-07-03T17:57:44+09:00</c:v>
                </c:pt>
                <c:pt idx="2582">
                  <c:v>2025-07-03T17:58:44+09:00</c:v>
                </c:pt>
                <c:pt idx="2583">
                  <c:v>2025-07-03T17:59:44+09:00</c:v>
                </c:pt>
                <c:pt idx="2584">
                  <c:v>2025-07-03T18:00:44+09:00</c:v>
                </c:pt>
                <c:pt idx="2585">
                  <c:v>2025-07-03T18:01:44+09:00</c:v>
                </c:pt>
                <c:pt idx="2586">
                  <c:v>2025-07-03T18:02:44+09:00</c:v>
                </c:pt>
                <c:pt idx="2587">
                  <c:v>2025-07-03T18:03:44+09:00</c:v>
                </c:pt>
                <c:pt idx="2588">
                  <c:v>2025-07-03T18:04:44+09:00</c:v>
                </c:pt>
                <c:pt idx="2589">
                  <c:v>2025-07-03T18:05:44+09:00</c:v>
                </c:pt>
                <c:pt idx="2590">
                  <c:v>2025-07-03T18:06:44+09:00</c:v>
                </c:pt>
                <c:pt idx="2591">
                  <c:v>2025-07-03T18:07:44+09:00</c:v>
                </c:pt>
                <c:pt idx="2592">
                  <c:v>2025-07-03T18:08:44+09:00</c:v>
                </c:pt>
                <c:pt idx="2593">
                  <c:v>2025-07-03T18:09:44+09:00</c:v>
                </c:pt>
                <c:pt idx="2594">
                  <c:v>2025-07-03T18:10:44+09:00</c:v>
                </c:pt>
                <c:pt idx="2595">
                  <c:v>2025-07-03T18:11:44+09:00</c:v>
                </c:pt>
                <c:pt idx="2596">
                  <c:v>2025-07-03T18:12:44+09:00</c:v>
                </c:pt>
                <c:pt idx="2597">
                  <c:v>2025-07-03T18:13:44+09:00</c:v>
                </c:pt>
                <c:pt idx="2598">
                  <c:v>2025-07-03T18:14:44+09:00</c:v>
                </c:pt>
                <c:pt idx="2599">
                  <c:v>2025-07-03T18:15:44+09:00</c:v>
                </c:pt>
                <c:pt idx="2600">
                  <c:v>2025-07-03T18:16:44+09:00</c:v>
                </c:pt>
                <c:pt idx="2601">
                  <c:v>2025-07-03T18:17:44+09:00</c:v>
                </c:pt>
                <c:pt idx="2602">
                  <c:v>2025-07-03T18:18:44+09:00</c:v>
                </c:pt>
                <c:pt idx="2603">
                  <c:v>2025-07-03T18:19:44+09:00</c:v>
                </c:pt>
                <c:pt idx="2604">
                  <c:v>2025-07-03T18:20:44+09:00</c:v>
                </c:pt>
                <c:pt idx="2605">
                  <c:v>2025-07-03T18:21:44+09:00</c:v>
                </c:pt>
                <c:pt idx="2606">
                  <c:v>2025-07-03T18:22:44+09:00</c:v>
                </c:pt>
                <c:pt idx="2607">
                  <c:v>2025-07-03T18:23:44+09:00</c:v>
                </c:pt>
                <c:pt idx="2608">
                  <c:v>2025-07-03T18:24:44+09:00</c:v>
                </c:pt>
                <c:pt idx="2609">
                  <c:v>2025-07-03T18:25:44+09:00</c:v>
                </c:pt>
                <c:pt idx="2610">
                  <c:v>2025-07-03T18:26:44+09:00</c:v>
                </c:pt>
                <c:pt idx="2611">
                  <c:v>2025-07-03T18:27:44+09:00</c:v>
                </c:pt>
                <c:pt idx="2612">
                  <c:v>2025-07-03T18:28:44+09:00</c:v>
                </c:pt>
                <c:pt idx="2613">
                  <c:v>2025-07-03T18:29:44+09:00</c:v>
                </c:pt>
                <c:pt idx="2614">
                  <c:v>2025-07-03T18:30:44+09:00</c:v>
                </c:pt>
                <c:pt idx="2615">
                  <c:v>2025-07-03T18:31:44+09:00</c:v>
                </c:pt>
                <c:pt idx="2616">
                  <c:v>2025-07-03T18:32:44+09:00</c:v>
                </c:pt>
                <c:pt idx="2617">
                  <c:v>2025-07-03T18:33:44+09:00</c:v>
                </c:pt>
                <c:pt idx="2618">
                  <c:v>2025-07-03T18:34:44+09:00</c:v>
                </c:pt>
                <c:pt idx="2619">
                  <c:v>2025-07-03T18:35:44+09:00</c:v>
                </c:pt>
                <c:pt idx="2620">
                  <c:v>2025-07-03T18:36:44+09:00</c:v>
                </c:pt>
                <c:pt idx="2621">
                  <c:v>2025-07-03T18:37:44+09:00</c:v>
                </c:pt>
                <c:pt idx="2622">
                  <c:v>2025-07-03T18:38:44+09:00</c:v>
                </c:pt>
                <c:pt idx="2623">
                  <c:v>2025-07-03T18:39:44+09:00</c:v>
                </c:pt>
                <c:pt idx="2624">
                  <c:v>2025-07-03T18:40:44+09:00</c:v>
                </c:pt>
                <c:pt idx="2625">
                  <c:v>2025-07-03T18:41:44+09:00</c:v>
                </c:pt>
                <c:pt idx="2626">
                  <c:v>2025-07-03T18:42:44+09:00</c:v>
                </c:pt>
                <c:pt idx="2627">
                  <c:v>2025-07-03T18:43:44+09:00</c:v>
                </c:pt>
                <c:pt idx="2628">
                  <c:v>2025-07-03T18:44:44+09:00</c:v>
                </c:pt>
                <c:pt idx="2629">
                  <c:v>2025-07-03T18:45:44+09:00</c:v>
                </c:pt>
                <c:pt idx="2630">
                  <c:v>2025-07-03T18:46:44+09:00</c:v>
                </c:pt>
                <c:pt idx="2631">
                  <c:v>2025-07-03T18:47:44+09:00</c:v>
                </c:pt>
                <c:pt idx="2632">
                  <c:v>2025-07-03T18:48:44+09:00</c:v>
                </c:pt>
                <c:pt idx="2633">
                  <c:v>2025-07-03T18:49:44+09:00</c:v>
                </c:pt>
                <c:pt idx="2634">
                  <c:v>2025-07-03T18:50:44+09:00</c:v>
                </c:pt>
                <c:pt idx="2635">
                  <c:v>2025-07-03T18:51:44+09:00</c:v>
                </c:pt>
                <c:pt idx="2636">
                  <c:v>2025-07-03T18:52:44+09:00</c:v>
                </c:pt>
                <c:pt idx="2637">
                  <c:v>2025-07-03T18:53:44+09:00</c:v>
                </c:pt>
                <c:pt idx="2638">
                  <c:v>2025-07-03T18:54:44+09:00</c:v>
                </c:pt>
                <c:pt idx="2639">
                  <c:v>2025-07-03T18:55:44+09:00</c:v>
                </c:pt>
                <c:pt idx="2640">
                  <c:v>2025-07-03T18:56:44+09:00</c:v>
                </c:pt>
                <c:pt idx="2641">
                  <c:v>2025-07-03T18:57:44+09:00</c:v>
                </c:pt>
                <c:pt idx="2642">
                  <c:v>2025-07-03T18:58:44+09:00</c:v>
                </c:pt>
                <c:pt idx="2643">
                  <c:v>2025-07-03T18:59:44+09:00</c:v>
                </c:pt>
                <c:pt idx="2644">
                  <c:v>2025-07-03T19:00:44+09:00</c:v>
                </c:pt>
                <c:pt idx="2645">
                  <c:v>2025-07-03T19:01:44+09:00</c:v>
                </c:pt>
                <c:pt idx="2646">
                  <c:v>2025-07-03T19:02:44+09:00</c:v>
                </c:pt>
                <c:pt idx="2647">
                  <c:v>2025-07-03T19:03:44+09:00</c:v>
                </c:pt>
                <c:pt idx="2648">
                  <c:v>2025-07-03T19:04:44+09:00</c:v>
                </c:pt>
                <c:pt idx="2649">
                  <c:v>2025-07-03T19:05:44+09:00</c:v>
                </c:pt>
                <c:pt idx="2650">
                  <c:v>2025-07-03T19:06:44+09:00</c:v>
                </c:pt>
                <c:pt idx="2651">
                  <c:v>2025-07-03T19:07:44+09:00</c:v>
                </c:pt>
                <c:pt idx="2652">
                  <c:v>2025-07-03T19:08:44+09:00</c:v>
                </c:pt>
                <c:pt idx="2653">
                  <c:v>2025-07-03T19:09:44+09:00</c:v>
                </c:pt>
                <c:pt idx="2654">
                  <c:v>2025-07-03T19:10:44+09:00</c:v>
                </c:pt>
                <c:pt idx="2655">
                  <c:v>2025-07-03T19:11:44+09:00</c:v>
                </c:pt>
                <c:pt idx="2656">
                  <c:v>2025-07-03T19:12:44+09:00</c:v>
                </c:pt>
                <c:pt idx="2657">
                  <c:v>2025-07-03T19:13:44+09:00</c:v>
                </c:pt>
                <c:pt idx="2658">
                  <c:v>2025-07-03T19:14:44+09:00</c:v>
                </c:pt>
                <c:pt idx="2659">
                  <c:v>2025-07-03T19:15:44+09:00</c:v>
                </c:pt>
                <c:pt idx="2660">
                  <c:v>2025-07-03T19:16:44+09:00</c:v>
                </c:pt>
                <c:pt idx="2661">
                  <c:v>2025-07-03T19:17:44+09:00</c:v>
                </c:pt>
                <c:pt idx="2662">
                  <c:v>2025-07-03T19:18:44+09:00</c:v>
                </c:pt>
                <c:pt idx="2663">
                  <c:v>2025-07-03T19:19:44+09:00</c:v>
                </c:pt>
                <c:pt idx="2664">
                  <c:v>2025-07-03T19:20:44+09:00</c:v>
                </c:pt>
                <c:pt idx="2665">
                  <c:v>2025-07-03T19:21:44+09:00</c:v>
                </c:pt>
                <c:pt idx="2666">
                  <c:v>2025-07-03T19:22:44+09:00</c:v>
                </c:pt>
                <c:pt idx="2667">
                  <c:v>2025-07-03T19:23:44+09:00</c:v>
                </c:pt>
                <c:pt idx="2668">
                  <c:v>2025-07-03T19:24:44+09:00</c:v>
                </c:pt>
                <c:pt idx="2669">
                  <c:v>2025-07-03T19:25:44+09:00</c:v>
                </c:pt>
                <c:pt idx="2670">
                  <c:v>2025-07-03T19:26:44+09:00</c:v>
                </c:pt>
                <c:pt idx="2671">
                  <c:v>2025-07-03T19:27:44+09:00</c:v>
                </c:pt>
                <c:pt idx="2672">
                  <c:v>2025-07-03T19:28:44+09:00</c:v>
                </c:pt>
                <c:pt idx="2673">
                  <c:v>2025-07-03T19:29:44+09:00</c:v>
                </c:pt>
                <c:pt idx="2674">
                  <c:v>2025-07-03T19:30:44+09:00</c:v>
                </c:pt>
                <c:pt idx="2675">
                  <c:v>2025-07-03T19:31:44+09:00</c:v>
                </c:pt>
                <c:pt idx="2676">
                  <c:v>2025-07-03T19:32:44+09:00</c:v>
                </c:pt>
                <c:pt idx="2677">
                  <c:v>2025-07-03T19:33:44+09:00</c:v>
                </c:pt>
                <c:pt idx="2678">
                  <c:v>2025-07-03T19:34:44+09:00</c:v>
                </c:pt>
                <c:pt idx="2679">
                  <c:v>2025-07-03T19:35:44+09:00</c:v>
                </c:pt>
                <c:pt idx="2680">
                  <c:v>2025-07-03T19:36:44+09:00</c:v>
                </c:pt>
                <c:pt idx="2681">
                  <c:v>2025-07-03T19:37:44+09:00</c:v>
                </c:pt>
                <c:pt idx="2682">
                  <c:v>2025-07-03T19:38:44+09:00</c:v>
                </c:pt>
                <c:pt idx="2683">
                  <c:v>2025-07-03T19:39:44+09:00</c:v>
                </c:pt>
                <c:pt idx="2684">
                  <c:v>2025-07-03T19:40:44+09:00</c:v>
                </c:pt>
                <c:pt idx="2685">
                  <c:v>2025-07-03T19:41:44+09:00</c:v>
                </c:pt>
                <c:pt idx="2686">
                  <c:v>2025-07-03T19:42:44+09:00</c:v>
                </c:pt>
                <c:pt idx="2687">
                  <c:v>2025-07-03T19:43:44+09:00</c:v>
                </c:pt>
                <c:pt idx="2688">
                  <c:v>2025-07-03T19:44:44+09:00</c:v>
                </c:pt>
                <c:pt idx="2689">
                  <c:v>2025-07-03T19:45:44+09:00</c:v>
                </c:pt>
                <c:pt idx="2690">
                  <c:v>2025-07-03T19:46:44+09:00</c:v>
                </c:pt>
                <c:pt idx="2691">
                  <c:v>2025-07-03T19:47:44+09:00</c:v>
                </c:pt>
                <c:pt idx="2692">
                  <c:v>2025-07-03T19:48:44+09:00</c:v>
                </c:pt>
                <c:pt idx="2693">
                  <c:v>2025-07-03T19:49:44+09:00</c:v>
                </c:pt>
                <c:pt idx="2694">
                  <c:v>2025-07-03T19:50:44+09:00</c:v>
                </c:pt>
                <c:pt idx="2695">
                  <c:v>2025-07-03T19:51:44+09:00</c:v>
                </c:pt>
                <c:pt idx="2696">
                  <c:v>2025-07-03T19:52:44+09:00</c:v>
                </c:pt>
                <c:pt idx="2697">
                  <c:v>2025-07-03T19:53:44+09:00</c:v>
                </c:pt>
                <c:pt idx="2698">
                  <c:v>2025-07-03T19:54:44+09:00</c:v>
                </c:pt>
                <c:pt idx="2699">
                  <c:v>2025-07-03T19:55:44+09:00</c:v>
                </c:pt>
                <c:pt idx="2700">
                  <c:v>2025-07-03T19:56:44+09:00</c:v>
                </c:pt>
                <c:pt idx="2701">
                  <c:v>2025-07-03T19:57:44+09:00</c:v>
                </c:pt>
                <c:pt idx="2702">
                  <c:v>2025-07-03T19:58:44+09:00</c:v>
                </c:pt>
                <c:pt idx="2703">
                  <c:v>2025-07-03T19:59:44+09:00</c:v>
                </c:pt>
                <c:pt idx="2704">
                  <c:v>2025-07-03T20:00:44+09:00</c:v>
                </c:pt>
                <c:pt idx="2705">
                  <c:v>2025-07-03T20:01:44+09:00</c:v>
                </c:pt>
                <c:pt idx="2706">
                  <c:v>2025-07-03T20:02:44+09:00</c:v>
                </c:pt>
                <c:pt idx="2707">
                  <c:v>2025-07-03T20:03:44+09:00</c:v>
                </c:pt>
                <c:pt idx="2708">
                  <c:v>2025-07-03T20:04:44+09:00</c:v>
                </c:pt>
                <c:pt idx="2709">
                  <c:v>2025-07-03T20:05:44+09:00</c:v>
                </c:pt>
                <c:pt idx="2710">
                  <c:v>2025-07-03T20:06:44+09:00</c:v>
                </c:pt>
                <c:pt idx="2711">
                  <c:v>2025-07-03T20:07:44+09:00</c:v>
                </c:pt>
                <c:pt idx="2712">
                  <c:v>2025-07-03T20:08:44+09:00</c:v>
                </c:pt>
                <c:pt idx="2713">
                  <c:v>2025-07-03T20:09:44+09:00</c:v>
                </c:pt>
                <c:pt idx="2714">
                  <c:v>2025-07-03T20:10:44+09:00</c:v>
                </c:pt>
                <c:pt idx="2715">
                  <c:v>2025-07-03T20:11:44+09:00</c:v>
                </c:pt>
                <c:pt idx="2716">
                  <c:v>2025-07-03T20:12:44+09:00</c:v>
                </c:pt>
                <c:pt idx="2717">
                  <c:v>2025-07-03T20:13:44+09:00</c:v>
                </c:pt>
                <c:pt idx="2718">
                  <c:v>2025-07-03T20:14:44+09:00</c:v>
                </c:pt>
                <c:pt idx="2719">
                  <c:v>2025-07-03T20:15:44+09:00</c:v>
                </c:pt>
                <c:pt idx="2720">
                  <c:v>2025-07-03T20:16:44+09:00</c:v>
                </c:pt>
                <c:pt idx="2721">
                  <c:v>2025-07-03T20:17:44+09:00</c:v>
                </c:pt>
                <c:pt idx="2722">
                  <c:v>2025-07-03T20:18:44+09:00</c:v>
                </c:pt>
                <c:pt idx="2723">
                  <c:v>2025-07-03T20:19:44+09:00</c:v>
                </c:pt>
                <c:pt idx="2724">
                  <c:v>2025-07-03T20:20:44+09:00</c:v>
                </c:pt>
                <c:pt idx="2725">
                  <c:v>2025-07-03T20:21:44+09:00</c:v>
                </c:pt>
                <c:pt idx="2726">
                  <c:v>2025-07-03T20:22:44+09:00</c:v>
                </c:pt>
                <c:pt idx="2727">
                  <c:v>2025-07-03T20:23:44+09:00</c:v>
                </c:pt>
                <c:pt idx="2728">
                  <c:v>2025-07-03T20:24:44+09:00</c:v>
                </c:pt>
                <c:pt idx="2729">
                  <c:v>2025-07-03T20:25:44+09:00</c:v>
                </c:pt>
                <c:pt idx="2730">
                  <c:v>2025-07-03T20:26:44+09:00</c:v>
                </c:pt>
                <c:pt idx="2731">
                  <c:v>2025-07-03T20:27:44+09:00</c:v>
                </c:pt>
                <c:pt idx="2732">
                  <c:v>2025-07-03T20:28:44+09:00</c:v>
                </c:pt>
                <c:pt idx="2733">
                  <c:v>2025-07-03T20:29:44+09:00</c:v>
                </c:pt>
                <c:pt idx="2734">
                  <c:v>2025-07-03T20:30:44+09:00</c:v>
                </c:pt>
                <c:pt idx="2735">
                  <c:v>2025-07-03T20:31:44+09:00</c:v>
                </c:pt>
                <c:pt idx="2736">
                  <c:v>2025-07-03T20:32:44+09:00</c:v>
                </c:pt>
                <c:pt idx="2737">
                  <c:v>2025-07-03T20:33:44+09:00</c:v>
                </c:pt>
                <c:pt idx="2738">
                  <c:v>2025-07-03T20:34:44+09:00</c:v>
                </c:pt>
                <c:pt idx="2739">
                  <c:v>2025-07-03T20:35:44+09:00</c:v>
                </c:pt>
                <c:pt idx="2740">
                  <c:v>2025-07-03T20:36:44+09:00</c:v>
                </c:pt>
                <c:pt idx="2741">
                  <c:v>2025-07-03T20:37:44+09:00</c:v>
                </c:pt>
                <c:pt idx="2742">
                  <c:v>2025-07-03T20:38:44+09:00</c:v>
                </c:pt>
                <c:pt idx="2743">
                  <c:v>2025-07-03T20:39:44+09:00</c:v>
                </c:pt>
                <c:pt idx="2744">
                  <c:v>2025-07-03T20:40:44+09:00</c:v>
                </c:pt>
                <c:pt idx="2745">
                  <c:v>2025-07-03T20:41:44+09:00</c:v>
                </c:pt>
                <c:pt idx="2746">
                  <c:v>2025-07-03T20:42:44+09:00</c:v>
                </c:pt>
                <c:pt idx="2747">
                  <c:v>2025-07-03T20:43:44+09:00</c:v>
                </c:pt>
                <c:pt idx="2748">
                  <c:v>2025-07-03T20:44:44+09:00</c:v>
                </c:pt>
                <c:pt idx="2749">
                  <c:v>2025-07-03T20:45:44+09:00</c:v>
                </c:pt>
                <c:pt idx="2750">
                  <c:v>2025-07-03T20:46:44+09:00</c:v>
                </c:pt>
                <c:pt idx="2751">
                  <c:v>2025-07-03T20:47:44+09:00</c:v>
                </c:pt>
                <c:pt idx="2752">
                  <c:v>2025-07-03T20:48:44+09:00</c:v>
                </c:pt>
                <c:pt idx="2753">
                  <c:v>2025-07-03T20:49:44+09:00</c:v>
                </c:pt>
                <c:pt idx="2754">
                  <c:v>2025-07-03T20:50:44+09:00</c:v>
                </c:pt>
                <c:pt idx="2755">
                  <c:v>2025-07-03T20:51:44+09:00</c:v>
                </c:pt>
                <c:pt idx="2756">
                  <c:v>2025-07-03T20:52:44+09:00</c:v>
                </c:pt>
                <c:pt idx="2757">
                  <c:v>2025-07-03T20:53:44+09:00</c:v>
                </c:pt>
                <c:pt idx="2758">
                  <c:v>2025-07-03T20:54:44+09:00</c:v>
                </c:pt>
                <c:pt idx="2759">
                  <c:v>2025-07-03T20:55:44+09:00</c:v>
                </c:pt>
                <c:pt idx="2760">
                  <c:v>2025-07-03T20:56:44+09:00</c:v>
                </c:pt>
                <c:pt idx="2761">
                  <c:v>2025-07-03T20:57:44+09:00</c:v>
                </c:pt>
                <c:pt idx="2762">
                  <c:v>2025-07-03T20:58:44+09:00</c:v>
                </c:pt>
                <c:pt idx="2763">
                  <c:v>2025-07-03T20:59:44+09:00</c:v>
                </c:pt>
                <c:pt idx="2764">
                  <c:v>2025-07-03T21:00:44+09:00</c:v>
                </c:pt>
                <c:pt idx="2765">
                  <c:v>2025-07-03T21:01:44+09:00</c:v>
                </c:pt>
                <c:pt idx="2766">
                  <c:v>2025-07-03T21:02:44+09:00</c:v>
                </c:pt>
                <c:pt idx="2767">
                  <c:v>2025-07-03T21:03:44+09:00</c:v>
                </c:pt>
                <c:pt idx="2768">
                  <c:v>2025-07-03T21:04:44+09:00</c:v>
                </c:pt>
                <c:pt idx="2769">
                  <c:v>2025-07-03T21:05:44+09:00</c:v>
                </c:pt>
                <c:pt idx="2770">
                  <c:v>2025-07-03T21:06:44+09:00</c:v>
                </c:pt>
                <c:pt idx="2771">
                  <c:v>2025-07-03T21:07:44+09:00</c:v>
                </c:pt>
                <c:pt idx="2772">
                  <c:v>2025-07-03T21:08:44+09:00</c:v>
                </c:pt>
                <c:pt idx="2773">
                  <c:v>2025-07-03T21:09:44+09:00</c:v>
                </c:pt>
                <c:pt idx="2774">
                  <c:v>2025-07-03T21:10:44+09:00</c:v>
                </c:pt>
                <c:pt idx="2775">
                  <c:v>2025-07-03T21:11:44+09:00</c:v>
                </c:pt>
                <c:pt idx="2776">
                  <c:v>2025-07-03T21:12:44+09:00</c:v>
                </c:pt>
                <c:pt idx="2777">
                  <c:v>2025-07-03T21:13:44+09:00</c:v>
                </c:pt>
                <c:pt idx="2778">
                  <c:v>2025-07-03T21:14:44+09:00</c:v>
                </c:pt>
                <c:pt idx="2779">
                  <c:v>2025-07-03T21:15:44+09:00</c:v>
                </c:pt>
                <c:pt idx="2780">
                  <c:v>2025-07-03T21:16:44+09:00</c:v>
                </c:pt>
                <c:pt idx="2781">
                  <c:v>2025-07-03T21:17:44+09:00</c:v>
                </c:pt>
                <c:pt idx="2782">
                  <c:v>2025-07-03T21:18:44+09:00</c:v>
                </c:pt>
                <c:pt idx="2783">
                  <c:v>2025-07-03T21:19:44+09:00</c:v>
                </c:pt>
                <c:pt idx="2784">
                  <c:v>2025-07-03T21:20:44+09:00</c:v>
                </c:pt>
                <c:pt idx="2785">
                  <c:v>2025-07-03T21:21:44+09:00</c:v>
                </c:pt>
                <c:pt idx="2786">
                  <c:v>2025-07-03T21:22:44+09:00</c:v>
                </c:pt>
                <c:pt idx="2787">
                  <c:v>2025-07-03T21:23:44+09:00</c:v>
                </c:pt>
                <c:pt idx="2788">
                  <c:v>2025-07-03T21:24:44+09:00</c:v>
                </c:pt>
                <c:pt idx="2789">
                  <c:v>2025-07-03T21:25:44+09:00</c:v>
                </c:pt>
                <c:pt idx="2790">
                  <c:v>2025-07-03T21:26:44+09:00</c:v>
                </c:pt>
                <c:pt idx="2791">
                  <c:v>2025-07-03T21:27:44+09:00</c:v>
                </c:pt>
                <c:pt idx="2792">
                  <c:v>2025-07-03T21:28:44+09:00</c:v>
                </c:pt>
                <c:pt idx="2793">
                  <c:v>2025-07-03T21:29:44+09:00</c:v>
                </c:pt>
                <c:pt idx="2794">
                  <c:v>2025-07-03T21:30:44+09:00</c:v>
                </c:pt>
                <c:pt idx="2795">
                  <c:v>2025-07-03T21:31:44+09:00</c:v>
                </c:pt>
                <c:pt idx="2796">
                  <c:v>2025-07-03T21:32:44+09:00</c:v>
                </c:pt>
                <c:pt idx="2797">
                  <c:v>2025-07-03T21:33:44+09:00</c:v>
                </c:pt>
                <c:pt idx="2798">
                  <c:v>2025-07-03T21:34:44+09:00</c:v>
                </c:pt>
                <c:pt idx="2799">
                  <c:v>2025-07-03T21:35:44+09:00</c:v>
                </c:pt>
                <c:pt idx="2800">
                  <c:v>2025-07-03T21:36:44+09:00</c:v>
                </c:pt>
                <c:pt idx="2801">
                  <c:v>2025-07-03T21:37:44+09:00</c:v>
                </c:pt>
                <c:pt idx="2802">
                  <c:v>2025-07-03T21:38:44+09:00</c:v>
                </c:pt>
                <c:pt idx="2803">
                  <c:v>2025-07-03T21:39:44+09:00</c:v>
                </c:pt>
                <c:pt idx="2804">
                  <c:v>2025-07-03T21:40:44+09:00</c:v>
                </c:pt>
                <c:pt idx="2805">
                  <c:v>2025-07-03T21:41:44+09:00</c:v>
                </c:pt>
                <c:pt idx="2806">
                  <c:v>2025-07-03T21:42:44+09:00</c:v>
                </c:pt>
                <c:pt idx="2807">
                  <c:v>2025-07-03T21:43:44+09:00</c:v>
                </c:pt>
                <c:pt idx="2808">
                  <c:v>2025-07-03T21:44:44+09:00</c:v>
                </c:pt>
                <c:pt idx="2809">
                  <c:v>2025-07-03T21:45:44+09:00</c:v>
                </c:pt>
                <c:pt idx="2810">
                  <c:v>2025-07-03T21:46:44+09:00</c:v>
                </c:pt>
                <c:pt idx="2811">
                  <c:v>2025-07-03T21:47:44+09:00</c:v>
                </c:pt>
                <c:pt idx="2812">
                  <c:v>2025-07-03T21:48:44+09:00</c:v>
                </c:pt>
                <c:pt idx="2813">
                  <c:v>2025-07-03T21:49:45+09:00</c:v>
                </c:pt>
                <c:pt idx="2814">
                  <c:v>2025-07-03T21:50:44+09:00</c:v>
                </c:pt>
                <c:pt idx="2815">
                  <c:v>2025-07-03T21:51:44+09:00</c:v>
                </c:pt>
                <c:pt idx="2816">
                  <c:v>2025-07-03T21:52:44+09:00</c:v>
                </c:pt>
                <c:pt idx="2817">
                  <c:v>2025-07-03T21:53:44+09:00</c:v>
                </c:pt>
                <c:pt idx="2818">
                  <c:v>2025-07-03T21:54:44+09:00</c:v>
                </c:pt>
                <c:pt idx="2819">
                  <c:v>2025-07-03T21:55:44+09:00</c:v>
                </c:pt>
                <c:pt idx="2820">
                  <c:v>2025-07-03T21:56:44+09:00</c:v>
                </c:pt>
                <c:pt idx="2821">
                  <c:v>2025-07-03T21:57:44+09:00</c:v>
                </c:pt>
                <c:pt idx="2822">
                  <c:v>2025-07-03T21:58:44+09:00</c:v>
                </c:pt>
                <c:pt idx="2823">
                  <c:v>2025-07-03T21:59:44+09:00</c:v>
                </c:pt>
                <c:pt idx="2824">
                  <c:v>2025-07-03T22:00:44+09:00</c:v>
                </c:pt>
                <c:pt idx="2825">
                  <c:v>2025-07-03T22:01:44+09:00</c:v>
                </c:pt>
                <c:pt idx="2826">
                  <c:v>2025-07-03T22:02:44+09:00</c:v>
                </c:pt>
                <c:pt idx="2827">
                  <c:v>2025-07-03T22:03:44+09:00</c:v>
                </c:pt>
                <c:pt idx="2828">
                  <c:v>2025-07-03T22:04:44+09:00</c:v>
                </c:pt>
                <c:pt idx="2829">
                  <c:v>2025-07-03T22:05:44+09:00</c:v>
                </c:pt>
                <c:pt idx="2830">
                  <c:v>2025-07-03T22:06:44+09:00</c:v>
                </c:pt>
                <c:pt idx="2831">
                  <c:v>2025-07-03T22:07:44+09:00</c:v>
                </c:pt>
                <c:pt idx="2832">
                  <c:v>2025-07-03T22:08:44+09:00</c:v>
                </c:pt>
                <c:pt idx="2833">
                  <c:v>2025-07-03T22:09:44+09:00</c:v>
                </c:pt>
                <c:pt idx="2834">
                  <c:v>2025-07-03T22:10:44+09:00</c:v>
                </c:pt>
                <c:pt idx="2835">
                  <c:v>2025-07-03T22:11:44+09:00</c:v>
                </c:pt>
                <c:pt idx="2836">
                  <c:v>2025-07-03T22:12:45+09:00</c:v>
                </c:pt>
                <c:pt idx="2837">
                  <c:v>2025-07-03T22:13:44+09:00</c:v>
                </c:pt>
                <c:pt idx="2838">
                  <c:v>2025-07-03T22:14:44+09:00</c:v>
                </c:pt>
                <c:pt idx="2839">
                  <c:v>2025-07-03T22:15:44+09:00</c:v>
                </c:pt>
                <c:pt idx="2840">
                  <c:v>2025-07-03T22:16:44+09:00</c:v>
                </c:pt>
                <c:pt idx="2841">
                  <c:v>2025-07-03T22:17:44+09:00</c:v>
                </c:pt>
                <c:pt idx="2842">
                  <c:v>2025-07-03T22:18:45+09:00</c:v>
                </c:pt>
                <c:pt idx="2843">
                  <c:v>2025-07-03T22:19:44+09:00</c:v>
                </c:pt>
                <c:pt idx="2844">
                  <c:v>2025-07-03T22:20:44+09:00</c:v>
                </c:pt>
                <c:pt idx="2845">
                  <c:v>2025-07-03T22:21:44+09:00</c:v>
                </c:pt>
                <c:pt idx="2846">
                  <c:v>2025-07-03T22:22:44+09:00</c:v>
                </c:pt>
                <c:pt idx="2847">
                  <c:v>2025-07-03T22:23:44+09:00</c:v>
                </c:pt>
                <c:pt idx="2848">
                  <c:v>2025-07-03T22:24:44+09:00</c:v>
                </c:pt>
                <c:pt idx="2849">
                  <c:v>2025-07-03T22:25:44+09:00</c:v>
                </c:pt>
                <c:pt idx="2850">
                  <c:v>2025-07-03T22:26:44+09:00</c:v>
                </c:pt>
                <c:pt idx="2851">
                  <c:v>2025-07-03T22:27:44+09:00</c:v>
                </c:pt>
                <c:pt idx="2852">
                  <c:v>2025-07-03T22:28:44+09:00</c:v>
                </c:pt>
                <c:pt idx="2853">
                  <c:v>2025-07-03T22:29:44+09:00</c:v>
                </c:pt>
                <c:pt idx="2854">
                  <c:v>2025-07-03T22:30:44+09:00</c:v>
                </c:pt>
                <c:pt idx="2855">
                  <c:v>2025-07-03T22:31:44+09:00</c:v>
                </c:pt>
                <c:pt idx="2856">
                  <c:v>2025-07-03T22:32:44+09:00</c:v>
                </c:pt>
                <c:pt idx="2857">
                  <c:v>2025-07-03T22:33:44+09:00</c:v>
                </c:pt>
                <c:pt idx="2858">
                  <c:v>2025-07-03T22:34:44+09:00</c:v>
                </c:pt>
                <c:pt idx="2859">
                  <c:v>2025-07-03T22:35:44+09:00</c:v>
                </c:pt>
                <c:pt idx="2860">
                  <c:v>2025-07-03T22:36:44+09:00</c:v>
                </c:pt>
                <c:pt idx="2861">
                  <c:v>2025-07-03T22:37:44+09:00</c:v>
                </c:pt>
                <c:pt idx="2862">
                  <c:v>2025-07-03T22:38:44+09:00</c:v>
                </c:pt>
                <c:pt idx="2863">
                  <c:v>2025-07-03T22:39:44+09:00</c:v>
                </c:pt>
                <c:pt idx="2864">
                  <c:v>2025-07-03T22:40:44+09:00</c:v>
                </c:pt>
                <c:pt idx="2865">
                  <c:v>2025-07-03T22:41:44+09:00</c:v>
                </c:pt>
                <c:pt idx="2866">
                  <c:v>2025-07-03T22:42:44+09:00</c:v>
                </c:pt>
                <c:pt idx="2867">
                  <c:v>2025-07-03T22:43:44+09:00</c:v>
                </c:pt>
                <c:pt idx="2868">
                  <c:v>2025-07-03T22:44:44+09:00</c:v>
                </c:pt>
                <c:pt idx="2869">
                  <c:v>2025-07-03T22:45:44+09:00</c:v>
                </c:pt>
                <c:pt idx="2870">
                  <c:v>2025-07-03T22:46:45+09:00</c:v>
                </c:pt>
                <c:pt idx="2871">
                  <c:v>2025-07-03T22:47:44+09:00</c:v>
                </c:pt>
                <c:pt idx="2872">
                  <c:v>2025-07-03T22:48:44+09:00</c:v>
                </c:pt>
                <c:pt idx="2873">
                  <c:v>2025-07-03T22:49:44+09:00</c:v>
                </c:pt>
                <c:pt idx="2874">
                  <c:v>2025-07-03T22:50:44+09:00</c:v>
                </c:pt>
                <c:pt idx="2875">
                  <c:v>2025-07-03T22:51:44+09:00</c:v>
                </c:pt>
                <c:pt idx="2876">
                  <c:v>2025-07-03T22:52:45+09:00</c:v>
                </c:pt>
                <c:pt idx="2877">
                  <c:v>2025-07-03T22:53:44+09:00</c:v>
                </c:pt>
                <c:pt idx="2878">
                  <c:v>2025-07-03T22:54:44+09:00</c:v>
                </c:pt>
                <c:pt idx="2879">
                  <c:v>2025-07-03T22:55:44+09:00</c:v>
                </c:pt>
                <c:pt idx="2880">
                  <c:v>2025-07-03T22:56:44+09:00</c:v>
                </c:pt>
                <c:pt idx="2881">
                  <c:v>2025-07-03T22:57:44+09:00</c:v>
                </c:pt>
                <c:pt idx="2882">
                  <c:v>2025-07-03T22:58:44+09:00</c:v>
                </c:pt>
                <c:pt idx="2883">
                  <c:v>2025-07-03T22:59:44+09:00</c:v>
                </c:pt>
                <c:pt idx="2884">
                  <c:v>2025-07-03T23:00:44+09:00</c:v>
                </c:pt>
                <c:pt idx="2885">
                  <c:v>2025-07-03T23:01:44+09:00</c:v>
                </c:pt>
                <c:pt idx="2886">
                  <c:v>2025-07-03T23:02:44+09:00</c:v>
                </c:pt>
                <c:pt idx="2887">
                  <c:v>2025-07-03T23:03:45+09:00</c:v>
                </c:pt>
                <c:pt idx="2888">
                  <c:v>2025-07-03T23:04:44+09:00</c:v>
                </c:pt>
                <c:pt idx="2889">
                  <c:v>2025-07-03T23:05:44+09:00</c:v>
                </c:pt>
                <c:pt idx="2890">
                  <c:v>2025-07-03T23:06:44+09:00</c:v>
                </c:pt>
                <c:pt idx="2891">
                  <c:v>2025-07-03T23:07:44+09:00</c:v>
                </c:pt>
                <c:pt idx="2892">
                  <c:v>2025-07-03T23:08:44+09:00</c:v>
                </c:pt>
                <c:pt idx="2893">
                  <c:v>2025-07-03T23:09:45+09:00</c:v>
                </c:pt>
                <c:pt idx="2894">
                  <c:v>2025-07-03T23:10:44+09:00</c:v>
                </c:pt>
                <c:pt idx="2895">
                  <c:v>2025-07-03T23:11:44+09:00</c:v>
                </c:pt>
                <c:pt idx="2896">
                  <c:v>2025-07-03T23:12:44+09:00</c:v>
                </c:pt>
                <c:pt idx="2897">
                  <c:v>2025-07-03T23:13:44+09:00</c:v>
                </c:pt>
                <c:pt idx="2898">
                  <c:v>2025-07-03T23:14:44+09:00</c:v>
                </c:pt>
                <c:pt idx="2899">
                  <c:v>2025-07-03T23:15:44+09:00</c:v>
                </c:pt>
                <c:pt idx="2900">
                  <c:v>2025-07-03T23:16:44+09:00</c:v>
                </c:pt>
                <c:pt idx="2901">
                  <c:v>2025-07-03T23:17:44+09:00</c:v>
                </c:pt>
                <c:pt idx="2902">
                  <c:v>2025-07-03T23:18:44+09:00</c:v>
                </c:pt>
                <c:pt idx="2903">
                  <c:v>2025-07-03T23:19:44+09:00</c:v>
                </c:pt>
                <c:pt idx="2904">
                  <c:v>2025-07-03T23:20:44+09:00</c:v>
                </c:pt>
                <c:pt idx="2905">
                  <c:v>2025-07-03T23:21:44+09:00</c:v>
                </c:pt>
                <c:pt idx="2906">
                  <c:v>2025-07-03T23:22:44+09:00</c:v>
                </c:pt>
                <c:pt idx="2907">
                  <c:v>2025-07-03T23:23:44+09:00</c:v>
                </c:pt>
                <c:pt idx="2908">
                  <c:v>2025-07-03T23:24:44+09:00</c:v>
                </c:pt>
                <c:pt idx="2909">
                  <c:v>2025-07-03T23:25:44+09:00</c:v>
                </c:pt>
                <c:pt idx="2910">
                  <c:v>2025-07-03T23:26:45+09:00</c:v>
                </c:pt>
                <c:pt idx="2911">
                  <c:v>2025-07-03T23:27:44+09:00</c:v>
                </c:pt>
                <c:pt idx="2912">
                  <c:v>2025-07-03T23:28:44+09:00</c:v>
                </c:pt>
                <c:pt idx="2913">
                  <c:v>2025-07-03T23:29:44+09:00</c:v>
                </c:pt>
                <c:pt idx="2914">
                  <c:v>2025-07-03T23:30:44+09:00</c:v>
                </c:pt>
                <c:pt idx="2915">
                  <c:v>2025-07-03T23:31:44+09:00</c:v>
                </c:pt>
                <c:pt idx="2916">
                  <c:v>2025-07-03T23:32:45+09:00</c:v>
                </c:pt>
                <c:pt idx="2917">
                  <c:v>2025-07-03T23:33:44+09:00</c:v>
                </c:pt>
                <c:pt idx="2918">
                  <c:v>2025-07-03T23:34:44+09:00</c:v>
                </c:pt>
                <c:pt idx="2919">
                  <c:v>2025-07-03T23:35:44+09:00</c:v>
                </c:pt>
                <c:pt idx="2920">
                  <c:v>2025-07-03T23:36:44+09:00</c:v>
                </c:pt>
                <c:pt idx="2921">
                  <c:v>2025-07-03T23:37:44+09:00</c:v>
                </c:pt>
                <c:pt idx="2922">
                  <c:v>2025-07-03T23:38:44+09:00</c:v>
                </c:pt>
                <c:pt idx="2923">
                  <c:v>2025-07-03T23:39:44+09:00</c:v>
                </c:pt>
                <c:pt idx="2924">
                  <c:v>2025-07-03T23:40:44+09:00</c:v>
                </c:pt>
                <c:pt idx="2925">
                  <c:v>2025-07-03T23:41:44+09:00</c:v>
                </c:pt>
                <c:pt idx="2926">
                  <c:v>2025-07-03T23:42:44+09:00</c:v>
                </c:pt>
                <c:pt idx="2927">
                  <c:v>2025-07-03T23:43:45+09:00</c:v>
                </c:pt>
                <c:pt idx="2928">
                  <c:v>2025-07-03T23:44:44+09:00</c:v>
                </c:pt>
                <c:pt idx="2929">
                  <c:v>2025-07-03T23:45:44+09:00</c:v>
                </c:pt>
                <c:pt idx="2930">
                  <c:v>2025-07-03T23:46:44+09:00</c:v>
                </c:pt>
                <c:pt idx="2931">
                  <c:v>2025-07-03T23:47:44+09:00</c:v>
                </c:pt>
                <c:pt idx="2932">
                  <c:v>2025-07-03T23:48:44+09:00</c:v>
                </c:pt>
                <c:pt idx="2933">
                  <c:v>2025-07-03T23:49:45+09:00</c:v>
                </c:pt>
                <c:pt idx="2934">
                  <c:v>2025-07-03T23:50:44+09:00</c:v>
                </c:pt>
                <c:pt idx="2935">
                  <c:v>2025-07-03T23:51:44+09:00</c:v>
                </c:pt>
                <c:pt idx="2936">
                  <c:v>2025-07-03T23:52:44+09:00</c:v>
                </c:pt>
                <c:pt idx="2937">
                  <c:v>2025-07-03T23:53:44+09:00</c:v>
                </c:pt>
                <c:pt idx="2938">
                  <c:v>2025-07-03T23:54:44+09:00</c:v>
                </c:pt>
                <c:pt idx="2939">
                  <c:v>2025-07-03T23:55:44+09:00</c:v>
                </c:pt>
                <c:pt idx="2940">
                  <c:v>2025-07-03T23:56:44+09:00</c:v>
                </c:pt>
                <c:pt idx="2941">
                  <c:v>2025-07-03T23:57:44+09:00</c:v>
                </c:pt>
                <c:pt idx="2942">
                  <c:v>2025-07-03T23:58:44+09:00</c:v>
                </c:pt>
                <c:pt idx="2943">
                  <c:v>2025-07-03T23:59:45+09:00</c:v>
                </c:pt>
                <c:pt idx="2944">
                  <c:v>2025-07-04T00:00:45+09:00</c:v>
                </c:pt>
                <c:pt idx="2945">
                  <c:v>2025-07-04T00:01:45+09:00</c:v>
                </c:pt>
                <c:pt idx="2946">
                  <c:v>2025-07-04T00:02:44+09:00</c:v>
                </c:pt>
                <c:pt idx="2947">
                  <c:v>2025-07-04T00:03:44+09:00</c:v>
                </c:pt>
                <c:pt idx="2948">
                  <c:v>2025-07-04T00:04:44+09:00</c:v>
                </c:pt>
                <c:pt idx="2949">
                  <c:v>2025-07-04T00:05:45+09:00</c:v>
                </c:pt>
                <c:pt idx="2950">
                  <c:v>2025-07-04T00:06:45+09:00</c:v>
                </c:pt>
                <c:pt idx="2951">
                  <c:v>2025-07-04T00:07:45+09:00</c:v>
                </c:pt>
                <c:pt idx="2952">
                  <c:v>2025-07-04T00:08:44+09:00</c:v>
                </c:pt>
                <c:pt idx="2953">
                  <c:v>2025-07-04T00:09:45+09:00</c:v>
                </c:pt>
                <c:pt idx="2954">
                  <c:v>2025-07-04T00:10:45+09:00</c:v>
                </c:pt>
                <c:pt idx="2955">
                  <c:v>2025-07-04T00:11:45+09:00</c:v>
                </c:pt>
                <c:pt idx="2956">
                  <c:v>2025-07-04T00:12:45+09:00</c:v>
                </c:pt>
                <c:pt idx="2957">
                  <c:v>2025-07-04T00:13:44+09:00</c:v>
                </c:pt>
                <c:pt idx="2958">
                  <c:v>2025-07-04T00:14:45+09:00</c:v>
                </c:pt>
                <c:pt idx="2959">
                  <c:v>2025-07-04T00:15:45+09:00</c:v>
                </c:pt>
                <c:pt idx="2960">
                  <c:v>2025-07-04T00:16:45+09:00</c:v>
                </c:pt>
                <c:pt idx="2961">
                  <c:v>2025-07-04T00:17:45+09:00</c:v>
                </c:pt>
                <c:pt idx="2962">
                  <c:v>2025-07-04T00:18:45+09:00</c:v>
                </c:pt>
                <c:pt idx="2963">
                  <c:v>2025-07-04T00:19:45+09:00</c:v>
                </c:pt>
                <c:pt idx="2964">
                  <c:v>2025-07-04T00:20:45+09:00</c:v>
                </c:pt>
                <c:pt idx="2965">
                  <c:v>2025-07-04T00:21:45+09:00</c:v>
                </c:pt>
                <c:pt idx="2966">
                  <c:v>2025-07-04T00:22:45+09:00</c:v>
                </c:pt>
                <c:pt idx="2967">
                  <c:v>2025-07-04T00:23:45+09:00</c:v>
                </c:pt>
                <c:pt idx="2968">
                  <c:v>2025-07-04T00:24:45+09:00</c:v>
                </c:pt>
                <c:pt idx="2969">
                  <c:v>2025-07-04T00:25:45+09:00</c:v>
                </c:pt>
                <c:pt idx="2970">
                  <c:v>2025-07-04T00:26:45+09:00</c:v>
                </c:pt>
                <c:pt idx="2971">
                  <c:v>2025-07-04T00:27:45+09:00</c:v>
                </c:pt>
                <c:pt idx="2972">
                  <c:v>2025-07-04T00:28:45+09:00</c:v>
                </c:pt>
                <c:pt idx="2973">
                  <c:v>2025-07-04T00:29:45+09:00</c:v>
                </c:pt>
                <c:pt idx="2974">
                  <c:v>2025-07-04T00:30:45+09:00</c:v>
                </c:pt>
                <c:pt idx="2975">
                  <c:v>2025-07-04T00:31:45+09:00</c:v>
                </c:pt>
                <c:pt idx="2976">
                  <c:v>2025-07-04T00:32:45+09:00</c:v>
                </c:pt>
                <c:pt idx="2977">
                  <c:v>2025-07-04T00:33:45+09:00</c:v>
                </c:pt>
                <c:pt idx="2978">
                  <c:v>2025-07-04T00:34:45+09:00</c:v>
                </c:pt>
                <c:pt idx="2979">
                  <c:v>2025-07-04T00:35:45+09:00</c:v>
                </c:pt>
                <c:pt idx="2980">
                  <c:v>2025-07-04T00:36:45+09:00</c:v>
                </c:pt>
                <c:pt idx="2981">
                  <c:v>2025-07-04T00:37:45+09:00</c:v>
                </c:pt>
                <c:pt idx="2982">
                  <c:v>2025-07-04T00:38:45+09:00</c:v>
                </c:pt>
                <c:pt idx="2983">
                  <c:v>2025-07-04T00:39:45+09:00</c:v>
                </c:pt>
                <c:pt idx="2984">
                  <c:v>2025-07-04T00:40:45+09:00</c:v>
                </c:pt>
                <c:pt idx="2985">
                  <c:v>2025-07-04T00:41:45+09:00</c:v>
                </c:pt>
                <c:pt idx="2986">
                  <c:v>2025-07-04T00:42:45+09:00</c:v>
                </c:pt>
                <c:pt idx="2987">
                  <c:v>2025-07-04T00:43:45+09:00</c:v>
                </c:pt>
                <c:pt idx="2988">
                  <c:v>2025-07-04T00:44:45+09:00</c:v>
                </c:pt>
                <c:pt idx="2989">
                  <c:v>2025-07-04T00:45:45+09:00</c:v>
                </c:pt>
                <c:pt idx="2990">
                  <c:v>2025-07-04T00:46:45+09:00</c:v>
                </c:pt>
                <c:pt idx="2991">
                  <c:v>2025-07-04T00:47:45+09:00</c:v>
                </c:pt>
                <c:pt idx="2992">
                  <c:v>2025-07-04T00:48:45+09:00</c:v>
                </c:pt>
                <c:pt idx="2993">
                  <c:v>2025-07-04T00:49:45+09:00</c:v>
                </c:pt>
                <c:pt idx="2994">
                  <c:v>2025-07-04T00:50:45+09:00</c:v>
                </c:pt>
                <c:pt idx="2995">
                  <c:v>2025-07-04T00:51:45+09:00</c:v>
                </c:pt>
                <c:pt idx="2996">
                  <c:v>2025-07-04T00:52:45+09:00</c:v>
                </c:pt>
                <c:pt idx="2997">
                  <c:v>2025-07-04T00:53:45+09:00</c:v>
                </c:pt>
                <c:pt idx="2998">
                  <c:v>2025-07-04T00:54:45+09:00</c:v>
                </c:pt>
                <c:pt idx="2999">
                  <c:v>2025-07-04T00:55:45+09:00</c:v>
                </c:pt>
                <c:pt idx="3000">
                  <c:v>2025-07-04T00:56:45+09:00</c:v>
                </c:pt>
                <c:pt idx="3001">
                  <c:v>2025-07-04T00:57:45+09:00</c:v>
                </c:pt>
                <c:pt idx="3002">
                  <c:v>2025-07-04T00:58:45+09:00</c:v>
                </c:pt>
                <c:pt idx="3003">
                  <c:v>2025-07-04T00:59:45+09:00</c:v>
                </c:pt>
                <c:pt idx="3004">
                  <c:v>2025-07-04T01:00:45+09:00</c:v>
                </c:pt>
                <c:pt idx="3005">
                  <c:v>2025-07-04T01:01:45+09:00</c:v>
                </c:pt>
                <c:pt idx="3006">
                  <c:v>2025-07-04T01:02:45+09:00</c:v>
                </c:pt>
                <c:pt idx="3007">
                  <c:v>2025-07-04T01:03:45+09:00</c:v>
                </c:pt>
                <c:pt idx="3008">
                  <c:v>2025-07-04T01:04:45+09:00</c:v>
                </c:pt>
                <c:pt idx="3009">
                  <c:v>2025-07-04T01:05:45+09:00</c:v>
                </c:pt>
                <c:pt idx="3010">
                  <c:v>2025-07-04T01:06:45+09:00</c:v>
                </c:pt>
                <c:pt idx="3011">
                  <c:v>2025-07-04T01:07:45+09:00</c:v>
                </c:pt>
                <c:pt idx="3012">
                  <c:v>2025-07-04T01:08:45+09:00</c:v>
                </c:pt>
                <c:pt idx="3013">
                  <c:v>2025-07-04T01:09:45+09:00</c:v>
                </c:pt>
                <c:pt idx="3014">
                  <c:v>2025-07-04T01:10:45+09:00</c:v>
                </c:pt>
                <c:pt idx="3015">
                  <c:v>2025-07-04T01:11:45+09:00</c:v>
                </c:pt>
                <c:pt idx="3016">
                  <c:v>2025-07-04T01:12:45+09:00</c:v>
                </c:pt>
                <c:pt idx="3017">
                  <c:v>2025-07-04T01:13:45+09:00</c:v>
                </c:pt>
                <c:pt idx="3018">
                  <c:v>2025-07-04T01:14:45+09:00</c:v>
                </c:pt>
                <c:pt idx="3019">
                  <c:v>2025-07-04T01:15:45+09:00</c:v>
                </c:pt>
                <c:pt idx="3020">
                  <c:v>2025-07-04T01:16:45+09:00</c:v>
                </c:pt>
                <c:pt idx="3021">
                  <c:v>2025-07-04T01:17:45+09:00</c:v>
                </c:pt>
                <c:pt idx="3022">
                  <c:v>2025-07-04T01:18:45+09:00</c:v>
                </c:pt>
                <c:pt idx="3023">
                  <c:v>2025-07-04T01:19:45+09:00</c:v>
                </c:pt>
                <c:pt idx="3024">
                  <c:v>2025-07-04T01:20:45+09:00</c:v>
                </c:pt>
                <c:pt idx="3025">
                  <c:v>2025-07-04T01:21:45+09:00</c:v>
                </c:pt>
                <c:pt idx="3026">
                  <c:v>2025-07-04T01:22:45+09:00</c:v>
                </c:pt>
                <c:pt idx="3027">
                  <c:v>2025-07-04T01:23:45+09:00</c:v>
                </c:pt>
                <c:pt idx="3028">
                  <c:v>2025-07-04T01:24:45+09:00</c:v>
                </c:pt>
                <c:pt idx="3029">
                  <c:v>2025-07-04T01:25:45+09:00</c:v>
                </c:pt>
                <c:pt idx="3030">
                  <c:v>2025-07-04T01:26:45+09:00</c:v>
                </c:pt>
                <c:pt idx="3031">
                  <c:v>2025-07-04T01:27:45+09:00</c:v>
                </c:pt>
                <c:pt idx="3032">
                  <c:v>2025-07-04T01:28:45+09:00</c:v>
                </c:pt>
                <c:pt idx="3033">
                  <c:v>2025-07-04T01:29:45+09:00</c:v>
                </c:pt>
                <c:pt idx="3034">
                  <c:v>2025-07-04T01:30:45+09:00</c:v>
                </c:pt>
                <c:pt idx="3035">
                  <c:v>2025-07-04T01:31:45+09:00</c:v>
                </c:pt>
                <c:pt idx="3036">
                  <c:v>2025-07-04T01:32:45+09:00</c:v>
                </c:pt>
                <c:pt idx="3037">
                  <c:v>2025-07-04T01:33:45+09:00</c:v>
                </c:pt>
                <c:pt idx="3038">
                  <c:v>2025-07-04T01:34:45+09:00</c:v>
                </c:pt>
                <c:pt idx="3039">
                  <c:v>2025-07-04T01:35:45+09:00</c:v>
                </c:pt>
                <c:pt idx="3040">
                  <c:v>2025-07-04T01:36:45+09:00</c:v>
                </c:pt>
                <c:pt idx="3041">
                  <c:v>2025-07-04T01:37:45+09:00</c:v>
                </c:pt>
                <c:pt idx="3042">
                  <c:v>2025-07-04T01:38:45+09:00</c:v>
                </c:pt>
                <c:pt idx="3043">
                  <c:v>2025-07-04T01:39:45+09:00</c:v>
                </c:pt>
                <c:pt idx="3044">
                  <c:v>2025-07-04T01:40:45+09:00</c:v>
                </c:pt>
                <c:pt idx="3045">
                  <c:v>2025-07-04T01:41:45+09:00</c:v>
                </c:pt>
                <c:pt idx="3046">
                  <c:v>2025-07-04T01:42:45+09:00</c:v>
                </c:pt>
                <c:pt idx="3047">
                  <c:v>2025-07-04T01:43:45+09:00</c:v>
                </c:pt>
                <c:pt idx="3048">
                  <c:v>2025-07-04T01:44:45+09:00</c:v>
                </c:pt>
                <c:pt idx="3049">
                  <c:v>2025-07-04T01:45:45+09:00</c:v>
                </c:pt>
                <c:pt idx="3050">
                  <c:v>2025-07-04T01:46:45+09:00</c:v>
                </c:pt>
                <c:pt idx="3051">
                  <c:v>2025-07-04T01:47:45+09:00</c:v>
                </c:pt>
                <c:pt idx="3052">
                  <c:v>2025-07-04T01:48:45+09:00</c:v>
                </c:pt>
                <c:pt idx="3053">
                  <c:v>2025-07-04T01:49:45+09:00</c:v>
                </c:pt>
                <c:pt idx="3054">
                  <c:v>2025-07-04T01:50:45+09:00</c:v>
                </c:pt>
                <c:pt idx="3055">
                  <c:v>2025-07-04T01:51:45+09:00</c:v>
                </c:pt>
                <c:pt idx="3056">
                  <c:v>2025-07-04T01:52:45+09:00</c:v>
                </c:pt>
                <c:pt idx="3057">
                  <c:v>2025-07-04T01:53:45+09:00</c:v>
                </c:pt>
                <c:pt idx="3058">
                  <c:v>2025-07-04T01:54:45+09:00</c:v>
                </c:pt>
                <c:pt idx="3059">
                  <c:v>2025-07-04T01:55:45+09:00</c:v>
                </c:pt>
                <c:pt idx="3060">
                  <c:v>2025-07-04T01:56:45+09:00</c:v>
                </c:pt>
                <c:pt idx="3061">
                  <c:v>2025-07-04T01:57:45+09:00</c:v>
                </c:pt>
                <c:pt idx="3062">
                  <c:v>2025-07-04T01:58:45+09:00</c:v>
                </c:pt>
                <c:pt idx="3063">
                  <c:v>2025-07-04T01:59:45+09:00</c:v>
                </c:pt>
                <c:pt idx="3064">
                  <c:v>2025-07-04T02:00:45+09:00</c:v>
                </c:pt>
                <c:pt idx="3065">
                  <c:v>2025-07-04T02:01:45+09:00</c:v>
                </c:pt>
                <c:pt idx="3066">
                  <c:v>2025-07-04T02:02:45+09:00</c:v>
                </c:pt>
                <c:pt idx="3067">
                  <c:v>2025-07-04T02:03:45+09:00</c:v>
                </c:pt>
                <c:pt idx="3068">
                  <c:v>2025-07-04T02:04:45+09:00</c:v>
                </c:pt>
                <c:pt idx="3069">
                  <c:v>2025-07-04T02:05:45+09:00</c:v>
                </c:pt>
                <c:pt idx="3070">
                  <c:v>2025-07-04T02:06:45+09:00</c:v>
                </c:pt>
                <c:pt idx="3071">
                  <c:v>2025-07-04T02:07:45+09:00</c:v>
                </c:pt>
                <c:pt idx="3072">
                  <c:v>2025-07-04T02:08:45+09:00</c:v>
                </c:pt>
                <c:pt idx="3073">
                  <c:v>2025-07-04T02:09:45+09:00</c:v>
                </c:pt>
                <c:pt idx="3074">
                  <c:v>2025-07-04T02:10:45+09:00</c:v>
                </c:pt>
                <c:pt idx="3075">
                  <c:v>2025-07-04T02:11:45+09:00</c:v>
                </c:pt>
                <c:pt idx="3076">
                  <c:v>2025-07-04T02:12:45+09:00</c:v>
                </c:pt>
                <c:pt idx="3077">
                  <c:v>2025-07-04T02:13:45+09:00</c:v>
                </c:pt>
                <c:pt idx="3078">
                  <c:v>2025-07-04T02:14:45+09:00</c:v>
                </c:pt>
                <c:pt idx="3079">
                  <c:v>2025-07-04T02:15:45+09:00</c:v>
                </c:pt>
                <c:pt idx="3080">
                  <c:v>2025-07-04T02:16:45+09:00</c:v>
                </c:pt>
                <c:pt idx="3081">
                  <c:v>2025-07-04T02:17:45+09:00</c:v>
                </c:pt>
                <c:pt idx="3082">
                  <c:v>2025-07-04T02:18:45+09:00</c:v>
                </c:pt>
                <c:pt idx="3083">
                  <c:v>2025-07-04T02:19:45+09:00</c:v>
                </c:pt>
                <c:pt idx="3084">
                  <c:v>2025-07-04T02:20:45+09:00</c:v>
                </c:pt>
                <c:pt idx="3085">
                  <c:v>2025-07-04T02:21:45+09:00</c:v>
                </c:pt>
                <c:pt idx="3086">
                  <c:v>2025-07-04T02:22:45+09:00</c:v>
                </c:pt>
                <c:pt idx="3087">
                  <c:v>2025-07-04T02:23:45+09:00</c:v>
                </c:pt>
                <c:pt idx="3088">
                  <c:v>2025-07-04T02:24:45+09:00</c:v>
                </c:pt>
                <c:pt idx="3089">
                  <c:v>2025-07-04T02:25:45+09:00</c:v>
                </c:pt>
                <c:pt idx="3090">
                  <c:v>2025-07-04T02:26:45+09:00</c:v>
                </c:pt>
                <c:pt idx="3091">
                  <c:v>2025-07-04T02:27:45+09:00</c:v>
                </c:pt>
                <c:pt idx="3092">
                  <c:v>2025-07-04T02:28:45+09:00</c:v>
                </c:pt>
                <c:pt idx="3093">
                  <c:v>2025-07-04T02:29:45+09:00</c:v>
                </c:pt>
                <c:pt idx="3094">
                  <c:v>2025-07-04T02:30:45+09:00</c:v>
                </c:pt>
                <c:pt idx="3095">
                  <c:v>2025-07-04T02:31:45+09:00</c:v>
                </c:pt>
                <c:pt idx="3096">
                  <c:v>2025-07-04T02:32:45+09:00</c:v>
                </c:pt>
                <c:pt idx="3097">
                  <c:v>2025-07-04T02:33:45+09:00</c:v>
                </c:pt>
                <c:pt idx="3098">
                  <c:v>2025-07-04T02:34:45+09:00</c:v>
                </c:pt>
                <c:pt idx="3099">
                  <c:v>2025-07-04T02:35:45+09:00</c:v>
                </c:pt>
                <c:pt idx="3100">
                  <c:v>2025-07-04T02:36:45+09:00</c:v>
                </c:pt>
                <c:pt idx="3101">
                  <c:v>2025-07-04T02:37:45+09:00</c:v>
                </c:pt>
                <c:pt idx="3102">
                  <c:v>2025-07-04T02:38:45+09:00</c:v>
                </c:pt>
                <c:pt idx="3103">
                  <c:v>2025-07-04T02:39:45+09:00</c:v>
                </c:pt>
                <c:pt idx="3104">
                  <c:v>2025-07-04T02:40:45+09:00</c:v>
                </c:pt>
                <c:pt idx="3105">
                  <c:v>2025-07-04T02:41:45+09:00</c:v>
                </c:pt>
                <c:pt idx="3106">
                  <c:v>2025-07-04T02:42:45+09:00</c:v>
                </c:pt>
                <c:pt idx="3107">
                  <c:v>2025-07-04T02:43:45+09:00</c:v>
                </c:pt>
                <c:pt idx="3108">
                  <c:v>2025-07-04T02:44:45+09:00</c:v>
                </c:pt>
                <c:pt idx="3109">
                  <c:v>2025-07-04T02:45:45+09:00</c:v>
                </c:pt>
                <c:pt idx="3110">
                  <c:v>2025-07-04T02:46:45+09:00</c:v>
                </c:pt>
                <c:pt idx="3111">
                  <c:v>2025-07-04T02:47:45+09:00</c:v>
                </c:pt>
                <c:pt idx="3112">
                  <c:v>2025-07-04T02:48:45+09:00</c:v>
                </c:pt>
                <c:pt idx="3113">
                  <c:v>2025-07-04T02:49:45+09:00</c:v>
                </c:pt>
                <c:pt idx="3114">
                  <c:v>2025-07-04T02:50:45+09:00</c:v>
                </c:pt>
                <c:pt idx="3115">
                  <c:v>2025-07-04T02:51:45+09:00</c:v>
                </c:pt>
                <c:pt idx="3116">
                  <c:v>2025-07-04T02:52:45+09:00</c:v>
                </c:pt>
                <c:pt idx="3117">
                  <c:v>2025-07-04T02:53:45+09:00</c:v>
                </c:pt>
                <c:pt idx="3118">
                  <c:v>2025-07-04T02:54:45+09:00</c:v>
                </c:pt>
                <c:pt idx="3119">
                  <c:v>2025-07-04T02:55:45+09:00</c:v>
                </c:pt>
                <c:pt idx="3120">
                  <c:v>2025-07-04T02:56:45+09:00</c:v>
                </c:pt>
                <c:pt idx="3121">
                  <c:v>2025-07-04T02:57:45+09:00</c:v>
                </c:pt>
                <c:pt idx="3122">
                  <c:v>2025-07-04T02:58:45+09:00</c:v>
                </c:pt>
                <c:pt idx="3123">
                  <c:v>2025-07-04T02:59:45+09:00</c:v>
                </c:pt>
                <c:pt idx="3124">
                  <c:v>2025-07-04T03:00:45+09:00</c:v>
                </c:pt>
                <c:pt idx="3125">
                  <c:v>2025-07-04T03:01:45+09:00</c:v>
                </c:pt>
                <c:pt idx="3126">
                  <c:v>2025-07-04T03:02:45+09:00</c:v>
                </c:pt>
                <c:pt idx="3127">
                  <c:v>2025-07-04T03:03:45+09:00</c:v>
                </c:pt>
                <c:pt idx="3128">
                  <c:v>2025-07-04T03:04:45+09:00</c:v>
                </c:pt>
                <c:pt idx="3129">
                  <c:v>2025-07-04T03:05:45+09:00</c:v>
                </c:pt>
                <c:pt idx="3130">
                  <c:v>2025-07-04T03:06:45+09:00</c:v>
                </c:pt>
                <c:pt idx="3131">
                  <c:v>2025-07-04T03:07:45+09:00</c:v>
                </c:pt>
                <c:pt idx="3132">
                  <c:v>2025-07-04T03:08:45+09:00</c:v>
                </c:pt>
                <c:pt idx="3133">
                  <c:v>2025-07-04T03:09:45+09:00</c:v>
                </c:pt>
                <c:pt idx="3134">
                  <c:v>2025-07-04T03:10:45+09:00</c:v>
                </c:pt>
                <c:pt idx="3135">
                  <c:v>2025-07-04T03:11:45+09:00</c:v>
                </c:pt>
                <c:pt idx="3136">
                  <c:v>2025-07-04T03:12:45+09:00</c:v>
                </c:pt>
                <c:pt idx="3137">
                  <c:v>2025-07-04T03:13:45+09:00</c:v>
                </c:pt>
                <c:pt idx="3138">
                  <c:v>2025-07-04T03:14:45+09:00</c:v>
                </c:pt>
                <c:pt idx="3139">
                  <c:v>2025-07-04T03:15:45+09:00</c:v>
                </c:pt>
                <c:pt idx="3140">
                  <c:v>2025-07-04T03:16:45+09:00</c:v>
                </c:pt>
                <c:pt idx="3141">
                  <c:v>2025-07-04T03:17:45+09:00</c:v>
                </c:pt>
                <c:pt idx="3142">
                  <c:v>2025-07-04T03:18:45+09:00</c:v>
                </c:pt>
                <c:pt idx="3143">
                  <c:v>2025-07-04T03:19:45+09:00</c:v>
                </c:pt>
                <c:pt idx="3144">
                  <c:v>2025-07-04T03:20:45+09:00</c:v>
                </c:pt>
                <c:pt idx="3145">
                  <c:v>2025-07-04T03:21:45+09:00</c:v>
                </c:pt>
                <c:pt idx="3146">
                  <c:v>2025-07-04T03:22:45+09:00</c:v>
                </c:pt>
                <c:pt idx="3147">
                  <c:v>2025-07-04T03:23:45+09:00</c:v>
                </c:pt>
                <c:pt idx="3148">
                  <c:v>2025-07-04T03:24:45+09:00</c:v>
                </c:pt>
                <c:pt idx="3149">
                  <c:v>2025-07-04T03:25:45+09:00</c:v>
                </c:pt>
                <c:pt idx="3150">
                  <c:v>2025-07-04T03:26:45+09:00</c:v>
                </c:pt>
                <c:pt idx="3151">
                  <c:v>2025-07-04T03:27:45+09:00</c:v>
                </c:pt>
                <c:pt idx="3152">
                  <c:v>2025-07-04T03:28:45+09:00</c:v>
                </c:pt>
                <c:pt idx="3153">
                  <c:v>2025-07-04T03:29:45+09:00</c:v>
                </c:pt>
                <c:pt idx="3154">
                  <c:v>2025-07-04T03:30:45+09:00</c:v>
                </c:pt>
                <c:pt idx="3155">
                  <c:v>2025-07-04T03:31:45+09:00</c:v>
                </c:pt>
                <c:pt idx="3156">
                  <c:v>2025-07-04T03:32:45+09:00</c:v>
                </c:pt>
                <c:pt idx="3157">
                  <c:v>2025-07-04T03:33:45+09:00</c:v>
                </c:pt>
                <c:pt idx="3158">
                  <c:v>2025-07-04T03:34:45+09:00</c:v>
                </c:pt>
                <c:pt idx="3159">
                  <c:v>2025-07-04T03:35:45+09:00</c:v>
                </c:pt>
                <c:pt idx="3160">
                  <c:v>2025-07-04T03:36:45+09:00</c:v>
                </c:pt>
                <c:pt idx="3161">
                  <c:v>2025-07-04T03:37:46+09:00</c:v>
                </c:pt>
                <c:pt idx="3162">
                  <c:v>2025-07-04T03:38:45+09:00</c:v>
                </c:pt>
                <c:pt idx="3163">
                  <c:v>2025-07-04T03:39:45+09:00</c:v>
                </c:pt>
                <c:pt idx="3164">
                  <c:v>2025-07-04T03:40:45+09:00</c:v>
                </c:pt>
                <c:pt idx="3165">
                  <c:v>2025-07-04T03:41:45+09:00</c:v>
                </c:pt>
                <c:pt idx="3166">
                  <c:v>2025-07-04T03:42:45+09:00</c:v>
                </c:pt>
                <c:pt idx="3167">
                  <c:v>2025-07-04T03:43:46+09:00</c:v>
                </c:pt>
                <c:pt idx="3168">
                  <c:v>2025-07-04T03:44:45+09:00</c:v>
                </c:pt>
                <c:pt idx="3169">
                  <c:v>2025-07-04T03:45:45+09:00</c:v>
                </c:pt>
                <c:pt idx="3170">
                  <c:v>2025-07-04T03:46:45+09:00</c:v>
                </c:pt>
                <c:pt idx="3171">
                  <c:v>2025-07-04T03:47:45+09:00</c:v>
                </c:pt>
                <c:pt idx="3172">
                  <c:v>2025-07-04T03:48:45+09:00</c:v>
                </c:pt>
                <c:pt idx="3173">
                  <c:v>2025-07-04T03:49:45+09:00</c:v>
                </c:pt>
                <c:pt idx="3174">
                  <c:v>2025-07-04T03:50:45+09:00</c:v>
                </c:pt>
                <c:pt idx="3175">
                  <c:v>2025-07-04T03:51:45+09:00</c:v>
                </c:pt>
                <c:pt idx="3176">
                  <c:v>2025-07-04T03:52:45+09:00</c:v>
                </c:pt>
                <c:pt idx="3177">
                  <c:v>2025-07-04T03:53:45+09:00</c:v>
                </c:pt>
                <c:pt idx="3178">
                  <c:v>2025-07-04T03:54:45+09:00</c:v>
                </c:pt>
                <c:pt idx="3179">
                  <c:v>2025-07-04T03:55:45+09:00</c:v>
                </c:pt>
                <c:pt idx="3180">
                  <c:v>2025-07-04T03:56:45+09:00</c:v>
                </c:pt>
                <c:pt idx="3181">
                  <c:v>2025-07-04T03:57:45+09:00</c:v>
                </c:pt>
                <c:pt idx="3182">
                  <c:v>2025-07-04T03:58:45+09:00</c:v>
                </c:pt>
                <c:pt idx="3183">
                  <c:v>2025-07-04T03:59:45+09:00</c:v>
                </c:pt>
                <c:pt idx="3184">
                  <c:v>2025-07-04T04:00:45+09:00</c:v>
                </c:pt>
                <c:pt idx="3185">
                  <c:v>2025-07-04T04:01:45+09:00</c:v>
                </c:pt>
                <c:pt idx="3186">
                  <c:v>2025-07-04T04:02:45+09:00</c:v>
                </c:pt>
                <c:pt idx="3187">
                  <c:v>2025-07-04T04:03:45+09:00</c:v>
                </c:pt>
                <c:pt idx="3188">
                  <c:v>2025-07-04T04:04:45+09:00</c:v>
                </c:pt>
                <c:pt idx="3189">
                  <c:v>2025-07-04T04:05:45+09:00</c:v>
                </c:pt>
                <c:pt idx="3190">
                  <c:v>2025-07-04T04:06:45+09:00</c:v>
                </c:pt>
                <c:pt idx="3191">
                  <c:v>2025-07-04T04:07:45+09:00</c:v>
                </c:pt>
                <c:pt idx="3192">
                  <c:v>2025-07-04T04:08:45+09:00</c:v>
                </c:pt>
                <c:pt idx="3193">
                  <c:v>2025-07-04T04:09:45+09:00</c:v>
                </c:pt>
                <c:pt idx="3194">
                  <c:v>2025-07-04T04:10:45+09:00</c:v>
                </c:pt>
                <c:pt idx="3195">
                  <c:v>2025-07-04T04:11:45+09:00</c:v>
                </c:pt>
                <c:pt idx="3196">
                  <c:v>2025-07-04T04:12:45+09:00</c:v>
                </c:pt>
                <c:pt idx="3197">
                  <c:v>2025-07-04T04:13:46+09:00</c:v>
                </c:pt>
                <c:pt idx="3198">
                  <c:v>2025-07-04T04:14:45+09:00</c:v>
                </c:pt>
                <c:pt idx="3199">
                  <c:v>2025-07-04T04:15:45+09:00</c:v>
                </c:pt>
                <c:pt idx="3200">
                  <c:v>2025-07-04T04:16:45+09:00</c:v>
                </c:pt>
                <c:pt idx="3201">
                  <c:v>2025-07-04T04:17:45+09:00</c:v>
                </c:pt>
                <c:pt idx="3202">
                  <c:v>2025-07-04T04:18:45+09:00</c:v>
                </c:pt>
                <c:pt idx="3203">
                  <c:v>2025-07-04T04:19:46+09:00</c:v>
                </c:pt>
                <c:pt idx="3204">
                  <c:v>2025-07-04T04:20:45+09:00</c:v>
                </c:pt>
                <c:pt idx="3205">
                  <c:v>2025-07-04T04:21:45+09:00</c:v>
                </c:pt>
                <c:pt idx="3206">
                  <c:v>2025-07-04T04:22:45+09:00</c:v>
                </c:pt>
                <c:pt idx="3207">
                  <c:v>2025-07-04T04:23:45+09:00</c:v>
                </c:pt>
                <c:pt idx="3208">
                  <c:v>2025-07-04T04:24:45+09:00</c:v>
                </c:pt>
                <c:pt idx="3209">
                  <c:v>2025-07-04T04:25:45+09:00</c:v>
                </c:pt>
                <c:pt idx="3210">
                  <c:v>2025-07-04T04:26:45+09:00</c:v>
                </c:pt>
                <c:pt idx="3211">
                  <c:v>2025-07-04T04:27:45+09:00</c:v>
                </c:pt>
                <c:pt idx="3212">
                  <c:v>2025-07-04T04:28:45+09:00</c:v>
                </c:pt>
                <c:pt idx="3213">
                  <c:v>2025-07-04T04:29:45+09:00</c:v>
                </c:pt>
                <c:pt idx="3214">
                  <c:v>2025-07-04T04:31:45+09:00</c:v>
                </c:pt>
                <c:pt idx="3215">
                  <c:v>2025-07-04T04:32:45+09:00</c:v>
                </c:pt>
                <c:pt idx="3216">
                  <c:v>2025-07-04T04:33:45+09:00</c:v>
                </c:pt>
                <c:pt idx="3217">
                  <c:v>2025-07-04T04:34:45+09:00</c:v>
                </c:pt>
                <c:pt idx="3218">
                  <c:v>2025-07-04T04:35:45+09:00</c:v>
                </c:pt>
                <c:pt idx="3219">
                  <c:v>2025-07-04T04:36:46+09:00</c:v>
                </c:pt>
                <c:pt idx="3220">
                  <c:v>2025-07-04T04:37:45+09:00</c:v>
                </c:pt>
                <c:pt idx="3221">
                  <c:v>2025-07-04T04:38:45+09:00</c:v>
                </c:pt>
                <c:pt idx="3222">
                  <c:v>2025-07-04T04:39:45+09:00</c:v>
                </c:pt>
                <c:pt idx="3223">
                  <c:v>2025-07-04T04:40:45+09:00</c:v>
                </c:pt>
                <c:pt idx="3224">
                  <c:v>2025-07-04T04:41:45+09:00</c:v>
                </c:pt>
                <c:pt idx="3225">
                  <c:v>2025-07-04T04:42:46+09:00</c:v>
                </c:pt>
                <c:pt idx="3226">
                  <c:v>2025-07-04T04:43:45+09:00</c:v>
                </c:pt>
                <c:pt idx="3227">
                  <c:v>2025-07-04T04:44:45+09:00</c:v>
                </c:pt>
                <c:pt idx="3228">
                  <c:v>2025-07-04T04:45:45+09:00</c:v>
                </c:pt>
                <c:pt idx="3229">
                  <c:v>2025-07-04T04:46:45+09:00</c:v>
                </c:pt>
                <c:pt idx="3230">
                  <c:v>2025-07-04T04:47:45+09:00</c:v>
                </c:pt>
                <c:pt idx="3231">
                  <c:v>2025-07-04T04:48:49+09:00</c:v>
                </c:pt>
                <c:pt idx="3232">
                  <c:v>2025-07-04T04:49:45+09:00</c:v>
                </c:pt>
                <c:pt idx="3233">
                  <c:v>2025-07-04T04:50:45+09:00</c:v>
                </c:pt>
                <c:pt idx="3234">
                  <c:v>2025-07-04T04:51:45+09:00</c:v>
                </c:pt>
                <c:pt idx="3235">
                  <c:v>2025-07-04T04:52:45+09:00</c:v>
                </c:pt>
                <c:pt idx="3236">
                  <c:v>2025-07-04T04:53:45+09:00</c:v>
                </c:pt>
                <c:pt idx="3237">
                  <c:v>2025-07-04T04:54:46+09:00</c:v>
                </c:pt>
                <c:pt idx="3238">
                  <c:v>2025-07-04T04:55:45+09:00</c:v>
                </c:pt>
                <c:pt idx="3239">
                  <c:v>2025-07-04T04:56:45+09:00</c:v>
                </c:pt>
                <c:pt idx="3240">
                  <c:v>2025-07-04T04:57:45+09:00</c:v>
                </c:pt>
                <c:pt idx="3241">
                  <c:v>2025-07-04T04:58:45+09:00</c:v>
                </c:pt>
                <c:pt idx="3242">
                  <c:v>2025-07-04T04:59:45+09:00</c:v>
                </c:pt>
                <c:pt idx="3243">
                  <c:v>2025-07-04T05:00:46+09:00</c:v>
                </c:pt>
                <c:pt idx="3244">
                  <c:v>2025-07-04T05:01:45+09:00</c:v>
                </c:pt>
                <c:pt idx="3245">
                  <c:v>2025-07-04T05:02:45+09:00</c:v>
                </c:pt>
                <c:pt idx="3246">
                  <c:v>2025-07-04T05:03:45+09:00</c:v>
                </c:pt>
                <c:pt idx="3247">
                  <c:v>2025-07-04T05:04:45+09:00</c:v>
                </c:pt>
                <c:pt idx="3248">
                  <c:v>2025-07-04T05:05:45+09:00</c:v>
                </c:pt>
                <c:pt idx="3249">
                  <c:v>2025-07-04T05:06:45+09:00</c:v>
                </c:pt>
                <c:pt idx="3250">
                  <c:v>2025-07-04T05:07:45+09:00</c:v>
                </c:pt>
                <c:pt idx="3251">
                  <c:v>2025-07-04T05:08:45+09:00</c:v>
                </c:pt>
                <c:pt idx="3252">
                  <c:v>2025-07-04T05:09:45+09:00</c:v>
                </c:pt>
                <c:pt idx="3253">
                  <c:v>2025-07-04T05:10:45+09:00</c:v>
                </c:pt>
                <c:pt idx="3254">
                  <c:v>2025-07-04T05:11:46+09:00</c:v>
                </c:pt>
                <c:pt idx="3255">
                  <c:v>2025-07-04T05:12:45+09:00</c:v>
                </c:pt>
                <c:pt idx="3256">
                  <c:v>2025-07-04T05:13:45+09:00</c:v>
                </c:pt>
                <c:pt idx="3257">
                  <c:v>2025-07-04T05:14:45+09:00</c:v>
                </c:pt>
                <c:pt idx="3258">
                  <c:v>2025-07-04T05:15:45+09:00</c:v>
                </c:pt>
                <c:pt idx="3259">
                  <c:v>2025-07-04T05:16:45+09:00</c:v>
                </c:pt>
                <c:pt idx="3260">
                  <c:v>2025-07-04T05:17:46+09:00</c:v>
                </c:pt>
                <c:pt idx="3261">
                  <c:v>2025-07-04T05:18:45+09:00</c:v>
                </c:pt>
                <c:pt idx="3262">
                  <c:v>2025-07-04T05:19:45+09:00</c:v>
                </c:pt>
                <c:pt idx="3263">
                  <c:v>2025-07-04T05:20:45+09:00</c:v>
                </c:pt>
                <c:pt idx="3264">
                  <c:v>2025-07-04T05:21:45+09:00</c:v>
                </c:pt>
                <c:pt idx="3265">
                  <c:v>2025-07-04T05:22:45+09:00</c:v>
                </c:pt>
                <c:pt idx="3266">
                  <c:v>2025-07-04T05:23:46+09:00</c:v>
                </c:pt>
                <c:pt idx="3267">
                  <c:v>2025-07-04T05:24:45+09:00</c:v>
                </c:pt>
                <c:pt idx="3268">
                  <c:v>2025-07-04T05:25:45+09:00</c:v>
                </c:pt>
                <c:pt idx="3269">
                  <c:v>2025-07-04T05:26:45+09:00</c:v>
                </c:pt>
                <c:pt idx="3270">
                  <c:v>2025-07-04T05:27:45+09:00</c:v>
                </c:pt>
                <c:pt idx="3271">
                  <c:v>2025-07-04T05:28:45+09:00</c:v>
                </c:pt>
                <c:pt idx="3272">
                  <c:v>2025-07-04T05:29:45+09:00</c:v>
                </c:pt>
                <c:pt idx="3273">
                  <c:v>2025-07-04T05:30:45+09:00</c:v>
                </c:pt>
                <c:pt idx="3274">
                  <c:v>2025-07-04T05:31:45+09:00</c:v>
                </c:pt>
                <c:pt idx="3275">
                  <c:v>2025-07-04T05:32:45+09:00</c:v>
                </c:pt>
                <c:pt idx="3276">
                  <c:v>2025-07-04T05:33:45+09:00</c:v>
                </c:pt>
                <c:pt idx="3277">
                  <c:v>2025-07-04T05:34:45+09:00</c:v>
                </c:pt>
                <c:pt idx="3278">
                  <c:v>2025-07-04T05:35:45+09:00</c:v>
                </c:pt>
                <c:pt idx="3279">
                  <c:v>2025-07-04T05:36:45+09:00</c:v>
                </c:pt>
                <c:pt idx="3280">
                  <c:v>2025-07-04T05:37:45+09:00</c:v>
                </c:pt>
                <c:pt idx="3281">
                  <c:v>2025-07-04T05:38:45+09:00</c:v>
                </c:pt>
                <c:pt idx="3282">
                  <c:v>2025-07-04T05:39:45+09:00</c:v>
                </c:pt>
                <c:pt idx="3283">
                  <c:v>2025-07-04T05:40:45+09:00</c:v>
                </c:pt>
                <c:pt idx="3284">
                  <c:v>2025-07-04T05:41:46+09:00</c:v>
                </c:pt>
                <c:pt idx="3285">
                  <c:v>2025-07-04T05:42:45+09:00</c:v>
                </c:pt>
                <c:pt idx="3286">
                  <c:v>2025-07-04T05:43:45+09:00</c:v>
                </c:pt>
                <c:pt idx="3287">
                  <c:v>2025-07-04T05:44:45+09:00</c:v>
                </c:pt>
                <c:pt idx="3288">
                  <c:v>2025-07-04T05:45:45+09:00</c:v>
                </c:pt>
                <c:pt idx="3289">
                  <c:v>2025-07-04T05:46:45+09:00</c:v>
                </c:pt>
                <c:pt idx="3290">
                  <c:v>2025-07-04T05:47:45+09:00</c:v>
                </c:pt>
                <c:pt idx="3291">
                  <c:v>2025-07-04T05:48:45+09:00</c:v>
                </c:pt>
                <c:pt idx="3292">
                  <c:v>2025-07-04T05:49:45+09:00</c:v>
                </c:pt>
                <c:pt idx="3293">
                  <c:v>2025-07-04T05:50:45+09:00</c:v>
                </c:pt>
                <c:pt idx="3294">
                  <c:v>2025-07-04T05:51:45+09:00</c:v>
                </c:pt>
                <c:pt idx="3295">
                  <c:v>2025-07-04T05:52:46+09:00</c:v>
                </c:pt>
                <c:pt idx="3296">
                  <c:v>2025-07-04T05:53:45+09:00</c:v>
                </c:pt>
                <c:pt idx="3297">
                  <c:v>2025-07-04T05:54:45+09:00</c:v>
                </c:pt>
                <c:pt idx="3298">
                  <c:v>2025-07-04T05:55:45+09:00</c:v>
                </c:pt>
                <c:pt idx="3299">
                  <c:v>2025-07-04T05:56:45+09:00</c:v>
                </c:pt>
                <c:pt idx="3300">
                  <c:v>2025-07-04T05:57:45+09:00</c:v>
                </c:pt>
                <c:pt idx="3301">
                  <c:v>2025-07-04T05:58:46+09:00</c:v>
                </c:pt>
                <c:pt idx="3302">
                  <c:v>2025-07-04T05:59:45+09:00</c:v>
                </c:pt>
                <c:pt idx="3303">
                  <c:v>2025-07-04T06:00:45+09:00</c:v>
                </c:pt>
                <c:pt idx="3304">
                  <c:v>2025-07-04T06:01:45+09:00</c:v>
                </c:pt>
                <c:pt idx="3305">
                  <c:v>2025-07-04T06:02:45+09:00</c:v>
                </c:pt>
                <c:pt idx="3306">
                  <c:v>2025-07-04T06:03:45+09:00</c:v>
                </c:pt>
                <c:pt idx="3307">
                  <c:v>2025-07-04T06:04:46+09:00</c:v>
                </c:pt>
                <c:pt idx="3308">
                  <c:v>2025-07-04T06:05:45+09:00</c:v>
                </c:pt>
                <c:pt idx="3309">
                  <c:v>2025-07-04T06:06:45+09:00</c:v>
                </c:pt>
                <c:pt idx="3310">
                  <c:v>2025-07-04T06:07:45+09:00</c:v>
                </c:pt>
                <c:pt idx="3311">
                  <c:v>2025-07-04T06:08:45+09:00</c:v>
                </c:pt>
                <c:pt idx="3312">
                  <c:v>2025-07-04T06:09:45+09:00</c:v>
                </c:pt>
                <c:pt idx="3313">
                  <c:v>2025-07-04T06:10:46+09:00</c:v>
                </c:pt>
                <c:pt idx="3314">
                  <c:v>2025-07-04T06:11:45+09:00</c:v>
                </c:pt>
                <c:pt idx="3315">
                  <c:v>2025-07-04T06:12:45+09:00</c:v>
                </c:pt>
                <c:pt idx="3316">
                  <c:v>2025-07-04T06:13:45+09:00</c:v>
                </c:pt>
                <c:pt idx="3317">
                  <c:v>2025-07-04T06:14:45+09:00</c:v>
                </c:pt>
                <c:pt idx="3318">
                  <c:v>2025-07-04T06:15:45+09:00</c:v>
                </c:pt>
                <c:pt idx="3319">
                  <c:v>2025-07-04T06:16:46+09:00</c:v>
                </c:pt>
                <c:pt idx="3320">
                  <c:v>2025-07-04T06:17:45+09:00</c:v>
                </c:pt>
                <c:pt idx="3321">
                  <c:v>2025-07-04T06:18:45+09:00</c:v>
                </c:pt>
                <c:pt idx="3322">
                  <c:v>2025-07-04T06:19:45+09:00</c:v>
                </c:pt>
                <c:pt idx="3323">
                  <c:v>2025-07-04T06:20:45+09:00</c:v>
                </c:pt>
                <c:pt idx="3324">
                  <c:v>2025-07-04T06:21:45+09:00</c:v>
                </c:pt>
                <c:pt idx="3325">
                  <c:v>2025-07-04T06:22:46+09:00</c:v>
                </c:pt>
                <c:pt idx="3326">
                  <c:v>2025-07-04T06:23:45+09:00</c:v>
                </c:pt>
                <c:pt idx="3327">
                  <c:v>2025-07-04T06:24:45+09:00</c:v>
                </c:pt>
                <c:pt idx="3328">
                  <c:v>2025-07-04T06:25:45+09:00</c:v>
                </c:pt>
                <c:pt idx="3329">
                  <c:v>2025-07-04T06:26:45+09:00</c:v>
                </c:pt>
                <c:pt idx="3330">
                  <c:v>2025-07-04T06:27:45+09:00</c:v>
                </c:pt>
                <c:pt idx="3331">
                  <c:v>2025-07-04T06:28:45+09:00</c:v>
                </c:pt>
                <c:pt idx="3332">
                  <c:v>2025-07-04T06:29:45+09:00</c:v>
                </c:pt>
                <c:pt idx="3333">
                  <c:v>2025-07-04T06:30:45+09:00</c:v>
                </c:pt>
                <c:pt idx="3334">
                  <c:v>2025-07-04T06:31:46+09:00</c:v>
                </c:pt>
                <c:pt idx="3335">
                  <c:v>2025-07-04T06:32:45+09:00</c:v>
                </c:pt>
                <c:pt idx="3336">
                  <c:v>2025-07-04T06:33:45+09:00</c:v>
                </c:pt>
                <c:pt idx="3337">
                  <c:v>2025-07-04T06:34:45+09:00</c:v>
                </c:pt>
                <c:pt idx="3338">
                  <c:v>2025-07-04T06:35:45+09:00</c:v>
                </c:pt>
                <c:pt idx="3339">
                  <c:v>2025-07-04T06:36:45+09:00</c:v>
                </c:pt>
                <c:pt idx="3340">
                  <c:v>2025-07-04T06:37:45+09:00</c:v>
                </c:pt>
                <c:pt idx="3341">
                  <c:v>2025-07-04T06:38:45+09:00</c:v>
                </c:pt>
                <c:pt idx="3342">
                  <c:v>2025-07-04T06:39:46+09:00</c:v>
                </c:pt>
                <c:pt idx="3343">
                  <c:v>2025-07-04T06:40:45+09:00</c:v>
                </c:pt>
                <c:pt idx="3344">
                  <c:v>2025-07-04T06:41:45+09:00</c:v>
                </c:pt>
                <c:pt idx="3345">
                  <c:v>2025-07-04T06:42:45+09:00</c:v>
                </c:pt>
                <c:pt idx="3346">
                  <c:v>2025-07-04T06:43:45+09:00</c:v>
                </c:pt>
                <c:pt idx="3347">
                  <c:v>2025-07-04T06:44:45+09:00</c:v>
                </c:pt>
                <c:pt idx="3348">
                  <c:v>2025-07-04T06:45:46+09:00</c:v>
                </c:pt>
                <c:pt idx="3349">
                  <c:v>2025-07-04T06:46:45+09:00</c:v>
                </c:pt>
                <c:pt idx="3350">
                  <c:v>2025-07-04T06:47:45+09:00</c:v>
                </c:pt>
                <c:pt idx="3351">
                  <c:v>2025-07-04T06:48:45+09:00</c:v>
                </c:pt>
                <c:pt idx="3352">
                  <c:v>2025-07-04T06:49:45+09:00</c:v>
                </c:pt>
                <c:pt idx="3353">
                  <c:v>2025-07-04T06:50:45+09:00</c:v>
                </c:pt>
                <c:pt idx="3354">
                  <c:v>2025-07-04T06:51:45+09:00</c:v>
                </c:pt>
                <c:pt idx="3355">
                  <c:v>2025-07-04T06:52:45+09:00</c:v>
                </c:pt>
                <c:pt idx="3356">
                  <c:v>2025-07-04T06:53:45+09:00</c:v>
                </c:pt>
                <c:pt idx="3357">
                  <c:v>2025-07-04T06:54:45+09:00</c:v>
                </c:pt>
                <c:pt idx="3358">
                  <c:v>2025-07-04T06:55:45+09:00</c:v>
                </c:pt>
                <c:pt idx="3359">
                  <c:v>2025-07-04T06:56:46+09:00</c:v>
                </c:pt>
                <c:pt idx="3360">
                  <c:v>2025-07-04T06:57:45+09:00</c:v>
                </c:pt>
                <c:pt idx="3361">
                  <c:v>2025-07-04T06:58:46+09:00</c:v>
                </c:pt>
                <c:pt idx="3362">
                  <c:v>2025-07-04T06:59:46+09:00</c:v>
                </c:pt>
                <c:pt idx="3363">
                  <c:v>2025-07-04T07:00:45+09:00</c:v>
                </c:pt>
                <c:pt idx="3364">
                  <c:v>2025-07-04T07:01:45+09:00</c:v>
                </c:pt>
                <c:pt idx="3365">
                  <c:v>2025-07-04T07:02:46+09:00</c:v>
                </c:pt>
                <c:pt idx="3366">
                  <c:v>2025-07-04T07:03:45+09:00</c:v>
                </c:pt>
                <c:pt idx="3367">
                  <c:v>2025-07-04T07:04:46+09:00</c:v>
                </c:pt>
                <c:pt idx="3368">
                  <c:v>2025-07-04T07:05:46+09:00</c:v>
                </c:pt>
                <c:pt idx="3369">
                  <c:v>2025-07-04T07:06:46+09:00</c:v>
                </c:pt>
                <c:pt idx="3370">
                  <c:v>2025-07-04T07:07:45+09:00</c:v>
                </c:pt>
                <c:pt idx="3371">
                  <c:v>2025-07-04T07:08:45+09:00</c:v>
                </c:pt>
                <c:pt idx="3372">
                  <c:v>2025-07-04T07:09:45+09:00</c:v>
                </c:pt>
                <c:pt idx="3373">
                  <c:v>2025-07-04T07:10:45+09:00</c:v>
                </c:pt>
                <c:pt idx="3374">
                  <c:v>2025-07-04T07:11:46+09:00</c:v>
                </c:pt>
                <c:pt idx="3375">
                  <c:v>2025-07-04T07:12:46+09:00</c:v>
                </c:pt>
                <c:pt idx="3376">
                  <c:v>2025-07-04T07:13:46+09:00</c:v>
                </c:pt>
                <c:pt idx="3377">
                  <c:v>2025-07-04T07:14:46+09:00</c:v>
                </c:pt>
                <c:pt idx="3378">
                  <c:v>2025-07-04T07:15:46+09:00</c:v>
                </c:pt>
                <c:pt idx="3379">
                  <c:v>2025-07-04T07:16:46+09:00</c:v>
                </c:pt>
                <c:pt idx="3380">
                  <c:v>2025-07-04T07:17:46+09:00</c:v>
                </c:pt>
                <c:pt idx="3381">
                  <c:v>2025-07-04T07:18:46+09:00</c:v>
                </c:pt>
                <c:pt idx="3382">
                  <c:v>2025-07-04T07:19:46+09:00</c:v>
                </c:pt>
                <c:pt idx="3383">
                  <c:v>2025-07-04T07:20:46+09:00</c:v>
                </c:pt>
                <c:pt idx="3384">
                  <c:v>2025-07-04T07:21:46+09:00</c:v>
                </c:pt>
                <c:pt idx="3385">
                  <c:v>2025-07-04T07:22:46+09:00</c:v>
                </c:pt>
                <c:pt idx="3386">
                  <c:v>2025-07-04T07:23:46+09:00</c:v>
                </c:pt>
                <c:pt idx="3387">
                  <c:v>2025-07-04T07:24:46+09:00</c:v>
                </c:pt>
                <c:pt idx="3388">
                  <c:v>2025-07-04T07:25:46+09:00</c:v>
                </c:pt>
                <c:pt idx="3389">
                  <c:v>2025-07-04T07:26:46+09:00</c:v>
                </c:pt>
                <c:pt idx="3390">
                  <c:v>2025-07-04T07:27:46+09:00</c:v>
                </c:pt>
                <c:pt idx="3391">
                  <c:v>2025-07-04T07:28:46+09:00</c:v>
                </c:pt>
                <c:pt idx="3392">
                  <c:v>2025-07-04T07:29:46+09:00</c:v>
                </c:pt>
                <c:pt idx="3393">
                  <c:v>2025-07-04T07:30:46+09:00</c:v>
                </c:pt>
                <c:pt idx="3394">
                  <c:v>2025-07-04T07:31:46+09:00</c:v>
                </c:pt>
                <c:pt idx="3395">
                  <c:v>2025-07-04T07:32:46+09:00</c:v>
                </c:pt>
                <c:pt idx="3396">
                  <c:v>2025-07-04T07:33:46+09:00</c:v>
                </c:pt>
                <c:pt idx="3397">
                  <c:v>2025-07-04T07:34:46+09:00</c:v>
                </c:pt>
                <c:pt idx="3398">
                  <c:v>2025-07-04T07:35:46+09:00</c:v>
                </c:pt>
                <c:pt idx="3399">
                  <c:v>2025-07-04T07:36:46+09:00</c:v>
                </c:pt>
                <c:pt idx="3400">
                  <c:v>2025-07-04T07:37:08+09:00</c:v>
                </c:pt>
                <c:pt idx="3401">
                  <c:v>2025-07-04T21:15:59+09:00</c:v>
                </c:pt>
                <c:pt idx="3402">
                  <c:v>2025-07-04T21:16:59+09:00</c:v>
                </c:pt>
                <c:pt idx="3403">
                  <c:v>2025-07-04T21:17:59+09:00</c:v>
                </c:pt>
                <c:pt idx="3404">
                  <c:v>2025-07-04T21:18:59+09:00</c:v>
                </c:pt>
                <c:pt idx="3405">
                  <c:v>2025-07-04T21:19:59+09:00</c:v>
                </c:pt>
                <c:pt idx="3406">
                  <c:v>2025-07-04T21:21:00+09:00</c:v>
                </c:pt>
                <c:pt idx="3407">
                  <c:v>2025-07-04T21:21:59+09:00</c:v>
                </c:pt>
                <c:pt idx="3408">
                  <c:v>2025-07-04T21:22:59+09:00</c:v>
                </c:pt>
                <c:pt idx="3409">
                  <c:v>2025-07-04T21:24:00+09:00</c:v>
                </c:pt>
                <c:pt idx="3410">
                  <c:v>2025-07-04T21:25:00+09:00</c:v>
                </c:pt>
                <c:pt idx="3411">
                  <c:v>2025-07-04T21:26:00+09:00</c:v>
                </c:pt>
                <c:pt idx="3412">
                  <c:v>2025-07-04T21:27:00+09:00</c:v>
                </c:pt>
                <c:pt idx="3413">
                  <c:v>2025-07-04T21:28:00+09:00</c:v>
                </c:pt>
                <c:pt idx="3414">
                  <c:v>2025-07-04T21:29:00+09:00</c:v>
                </c:pt>
                <c:pt idx="3415">
                  <c:v>2025-07-04T21:30:00+09:00</c:v>
                </c:pt>
                <c:pt idx="3416">
                  <c:v>2025-07-04T21:31:00+09:00</c:v>
                </c:pt>
                <c:pt idx="3417">
                  <c:v>2025-07-04T21:32:00+09:00</c:v>
                </c:pt>
                <c:pt idx="3418">
                  <c:v>2025-07-04T21:33:00+09:00</c:v>
                </c:pt>
                <c:pt idx="3419">
                  <c:v>2025-07-04T21:34:00+09:00</c:v>
                </c:pt>
                <c:pt idx="3420">
                  <c:v>2025-07-04T21:35:00+09:00</c:v>
                </c:pt>
                <c:pt idx="3421">
                  <c:v>2025-07-04T21:36:00+09:00</c:v>
                </c:pt>
                <c:pt idx="3422">
                  <c:v>2025-07-04T21:37:00+09:00</c:v>
                </c:pt>
                <c:pt idx="3423">
                  <c:v>2025-07-04T21:38:00+09:00</c:v>
                </c:pt>
                <c:pt idx="3424">
                  <c:v>2025-07-04T21:39:00+09:00</c:v>
                </c:pt>
                <c:pt idx="3425">
                  <c:v>2025-07-04T21:40:00+09:00</c:v>
                </c:pt>
                <c:pt idx="3426">
                  <c:v>2025-07-04T21:41:00+09:00</c:v>
                </c:pt>
                <c:pt idx="3427">
                  <c:v>2025-07-04T21:42:00+09:00</c:v>
                </c:pt>
                <c:pt idx="3428">
                  <c:v>2025-07-04T21:43:00+09:00</c:v>
                </c:pt>
                <c:pt idx="3429">
                  <c:v>2025-07-04T21:44:00+09:00</c:v>
                </c:pt>
                <c:pt idx="3430">
                  <c:v>2025-07-04T21:45:00+09:00</c:v>
                </c:pt>
                <c:pt idx="3431">
                  <c:v>2025-07-04T21:46:00+09:00</c:v>
                </c:pt>
                <c:pt idx="3432">
                  <c:v>2025-07-04T21:47:00+09:00</c:v>
                </c:pt>
                <c:pt idx="3433">
                  <c:v>2025-07-04T21:48:00+09:00</c:v>
                </c:pt>
                <c:pt idx="3434">
                  <c:v>2025-07-04T21:49:00+09:00</c:v>
                </c:pt>
                <c:pt idx="3435">
                  <c:v>2025-07-04T21:50:00+09:00</c:v>
                </c:pt>
                <c:pt idx="3436">
                  <c:v>2025-07-04T21:51:00+09:00</c:v>
                </c:pt>
                <c:pt idx="3437">
                  <c:v>2025-07-04T21:52:00+09:00</c:v>
                </c:pt>
                <c:pt idx="3438">
                  <c:v>2025-07-04T21:53:00+09:00</c:v>
                </c:pt>
                <c:pt idx="3439">
                  <c:v>2025-07-04T21:54:00+09:00</c:v>
                </c:pt>
                <c:pt idx="3440">
                  <c:v>2025-07-04T21:55:00+09:00</c:v>
                </c:pt>
                <c:pt idx="3441">
                  <c:v>2025-07-04T21:56:00+09:00</c:v>
                </c:pt>
                <c:pt idx="3442">
                  <c:v>2025-07-04T21:57:00+09:00</c:v>
                </c:pt>
                <c:pt idx="3443">
                  <c:v>2025-07-04T21:58:00+09:00</c:v>
                </c:pt>
                <c:pt idx="3444">
                  <c:v>2025-07-04T21:59:00+09:00</c:v>
                </c:pt>
                <c:pt idx="3445">
                  <c:v>2025-07-04T22:00:00+09:00</c:v>
                </c:pt>
                <c:pt idx="3446">
                  <c:v>2025-07-04T22:01:00+09:00</c:v>
                </c:pt>
                <c:pt idx="3447">
                  <c:v>2025-07-04T22:02:00+09:00</c:v>
                </c:pt>
                <c:pt idx="3448">
                  <c:v>2025-07-04T22:03:00+09:00</c:v>
                </c:pt>
                <c:pt idx="3449">
                  <c:v>2025-07-04T22:04:00+09:00</c:v>
                </c:pt>
                <c:pt idx="3450">
                  <c:v>2025-07-04T22:05:00+09:00</c:v>
                </c:pt>
                <c:pt idx="3451">
                  <c:v>2025-07-04T22:06:00+09:00</c:v>
                </c:pt>
                <c:pt idx="3452">
                  <c:v>2025-07-04T22:07:00+09:00</c:v>
                </c:pt>
                <c:pt idx="3453">
                  <c:v>2025-07-04T22:08:00+09:00</c:v>
                </c:pt>
                <c:pt idx="3454">
                  <c:v>2025-07-04T22:09:00+09:00</c:v>
                </c:pt>
                <c:pt idx="3455">
                  <c:v>2025-07-04T22:10:00+09:00</c:v>
                </c:pt>
                <c:pt idx="3456">
                  <c:v>2025-07-04T22:11:00+09:00</c:v>
                </c:pt>
                <c:pt idx="3457">
                  <c:v>2025-07-04T22:12:00+09:00</c:v>
                </c:pt>
                <c:pt idx="3458">
                  <c:v>2025-07-04T22:13:00+09:00</c:v>
                </c:pt>
                <c:pt idx="3459">
                  <c:v>2025-07-04T22:14:00+09:00</c:v>
                </c:pt>
                <c:pt idx="3460">
                  <c:v>2025-07-04T22:15:00+09:00</c:v>
                </c:pt>
                <c:pt idx="3461">
                  <c:v>2025-07-04T22:16:00+09:00</c:v>
                </c:pt>
                <c:pt idx="3462">
                  <c:v>2025-07-04T22:17:00+09:00</c:v>
                </c:pt>
                <c:pt idx="3463">
                  <c:v>2025-07-04T22:18:00+09:00</c:v>
                </c:pt>
                <c:pt idx="3464">
                  <c:v>2025-07-04T22:19:00+09:00</c:v>
                </c:pt>
                <c:pt idx="3465">
                  <c:v>2025-07-04T22:20:00+09:00</c:v>
                </c:pt>
                <c:pt idx="3466">
                  <c:v>2025-07-04T22:21:00+09:00</c:v>
                </c:pt>
                <c:pt idx="3467">
                  <c:v>2025-07-04T22:22:00+09:00</c:v>
                </c:pt>
                <c:pt idx="3468">
                  <c:v>2025-07-04T22:23:00+09:00</c:v>
                </c:pt>
                <c:pt idx="3469">
                  <c:v>2025-07-04T22:24:00+09:00</c:v>
                </c:pt>
                <c:pt idx="3470">
                  <c:v>2025-07-04T22:25:00+09:00</c:v>
                </c:pt>
                <c:pt idx="3471">
                  <c:v>2025-07-04T22:26:00+09:00</c:v>
                </c:pt>
                <c:pt idx="3472">
                  <c:v>2025-07-04T22:27:00+09:00</c:v>
                </c:pt>
                <c:pt idx="3473">
                  <c:v>2025-07-04T22:28:00+09:00</c:v>
                </c:pt>
                <c:pt idx="3474">
                  <c:v>2025-07-04T22:29:00+09:00</c:v>
                </c:pt>
                <c:pt idx="3475">
                  <c:v>2025-07-04T22:30:00+09:00</c:v>
                </c:pt>
                <c:pt idx="3476">
                  <c:v>2025-07-04T22:31:00+09:00</c:v>
                </c:pt>
                <c:pt idx="3477">
                  <c:v>2025-07-04T22:32:00+09:00</c:v>
                </c:pt>
                <c:pt idx="3478">
                  <c:v>2025-07-04T22:33:00+09:00</c:v>
                </c:pt>
                <c:pt idx="3479">
                  <c:v>2025-07-04T22:34:00+09:00</c:v>
                </c:pt>
                <c:pt idx="3480">
                  <c:v>2025-07-04T22:35:00+09:00</c:v>
                </c:pt>
                <c:pt idx="3481">
                  <c:v>2025-07-04T22:36:00+09:00</c:v>
                </c:pt>
                <c:pt idx="3482">
                  <c:v>2025-07-04T22:37:00+09:00</c:v>
                </c:pt>
                <c:pt idx="3483">
                  <c:v>2025-07-04T22:38:00+09:00</c:v>
                </c:pt>
                <c:pt idx="3484">
                  <c:v>2025-07-04T22:39:00+09:00</c:v>
                </c:pt>
                <c:pt idx="3485">
                  <c:v>2025-07-04T22:40:00+09:00</c:v>
                </c:pt>
                <c:pt idx="3486">
                  <c:v>2025-07-04T22:41:00+09:00</c:v>
                </c:pt>
                <c:pt idx="3487">
                  <c:v>2025-07-04T22:42:00+09:00</c:v>
                </c:pt>
                <c:pt idx="3488">
                  <c:v>2025-07-04T22:43:00+09:00</c:v>
                </c:pt>
                <c:pt idx="3489">
                  <c:v>2025-07-04T22:44:00+09:00</c:v>
                </c:pt>
                <c:pt idx="3490">
                  <c:v>2025-07-04T22:45:00+09:00</c:v>
                </c:pt>
                <c:pt idx="3491">
                  <c:v>2025-07-04T22:46:00+09:00</c:v>
                </c:pt>
                <c:pt idx="3492">
                  <c:v>2025-07-04T22:47:00+09:00</c:v>
                </c:pt>
                <c:pt idx="3493">
                  <c:v>2025-07-04T22:48:00+09:00</c:v>
                </c:pt>
                <c:pt idx="3494">
                  <c:v>2025-07-04T22:49:00+09:00</c:v>
                </c:pt>
                <c:pt idx="3495">
                  <c:v>2025-07-04T22:50:00+09:00</c:v>
                </c:pt>
                <c:pt idx="3496">
                  <c:v>2025-07-04T22:51:00+09:00</c:v>
                </c:pt>
                <c:pt idx="3497">
                  <c:v>2025-07-04T22:52:00+09:00</c:v>
                </c:pt>
                <c:pt idx="3498">
                  <c:v>2025-07-04T22:53:00+09:00</c:v>
                </c:pt>
                <c:pt idx="3499">
                  <c:v>2025-07-04T22:54:00+09:00</c:v>
                </c:pt>
                <c:pt idx="3500">
                  <c:v>2025-07-04T22:55:00+09:00</c:v>
                </c:pt>
                <c:pt idx="3501">
                  <c:v>2025-07-04T22:56:00+09:00</c:v>
                </c:pt>
                <c:pt idx="3502">
                  <c:v>2025-07-04T22:57:00+09:00</c:v>
                </c:pt>
                <c:pt idx="3503">
                  <c:v>2025-07-04T22:58:00+09:00</c:v>
                </c:pt>
                <c:pt idx="3504">
                  <c:v>2025-07-04T22:59:00+09:00</c:v>
                </c:pt>
                <c:pt idx="3505">
                  <c:v>2025-07-04T23:00:00+09:00</c:v>
                </c:pt>
                <c:pt idx="3506">
                  <c:v>2025-07-04T23:01:00+09:00</c:v>
                </c:pt>
                <c:pt idx="3507">
                  <c:v>2025-07-04T23:02:00+09:00</c:v>
                </c:pt>
                <c:pt idx="3508">
                  <c:v>2025-07-04T23:03:00+09:00</c:v>
                </c:pt>
                <c:pt idx="3509">
                  <c:v>2025-07-04T23:04:00+09:00</c:v>
                </c:pt>
                <c:pt idx="3510">
                  <c:v>2025-07-04T23:05:00+09:00</c:v>
                </c:pt>
                <c:pt idx="3511">
                  <c:v>2025-07-04T23:06:00+09:00</c:v>
                </c:pt>
                <c:pt idx="3512">
                  <c:v>2025-07-04T23:07:00+09:00</c:v>
                </c:pt>
                <c:pt idx="3513">
                  <c:v>2025-07-04T23:08:00+09:00</c:v>
                </c:pt>
                <c:pt idx="3514">
                  <c:v>2025-07-04T23:09:00+09:00</c:v>
                </c:pt>
                <c:pt idx="3515">
                  <c:v>2025-07-04T23:10:00+09:00</c:v>
                </c:pt>
                <c:pt idx="3516">
                  <c:v>2025-07-04T23:11:00+09:00</c:v>
                </c:pt>
                <c:pt idx="3517">
                  <c:v>2025-07-04T23:12:00+09:00</c:v>
                </c:pt>
                <c:pt idx="3518">
                  <c:v>2025-07-04T23:13:00+09:00</c:v>
                </c:pt>
                <c:pt idx="3519">
                  <c:v>2025-07-04T23:14:00+09:00</c:v>
                </c:pt>
                <c:pt idx="3520">
                  <c:v>2025-07-04T23:15:00+09:00</c:v>
                </c:pt>
                <c:pt idx="3521">
                  <c:v>2025-07-04T23:16:00+09:00</c:v>
                </c:pt>
                <c:pt idx="3522">
                  <c:v>2025-07-04T23:17:00+09:00</c:v>
                </c:pt>
                <c:pt idx="3523">
                  <c:v>2025-07-04T23:18:00+09:00</c:v>
                </c:pt>
                <c:pt idx="3524">
                  <c:v>2025-07-04T23:19:00+09:00</c:v>
                </c:pt>
                <c:pt idx="3525">
                  <c:v>2025-07-04T23:20:00+09:00</c:v>
                </c:pt>
                <c:pt idx="3526">
                  <c:v>2025-07-04T23:21:00+09:00</c:v>
                </c:pt>
                <c:pt idx="3527">
                  <c:v>2025-07-04T23:22:00+09:00</c:v>
                </c:pt>
                <c:pt idx="3528">
                  <c:v>2025-07-04T23:23:00+09:00</c:v>
                </c:pt>
                <c:pt idx="3529">
                  <c:v>2025-07-04T23:24:00+09:00</c:v>
                </c:pt>
                <c:pt idx="3530">
                  <c:v>2025-07-04T23:25:00+09:00</c:v>
                </c:pt>
                <c:pt idx="3531">
                  <c:v>2025-07-04T23:26:00+09:00</c:v>
                </c:pt>
                <c:pt idx="3532">
                  <c:v>2025-07-04T23:27:00+09:00</c:v>
                </c:pt>
                <c:pt idx="3533">
                  <c:v>2025-07-04T23:28:00+09:00</c:v>
                </c:pt>
                <c:pt idx="3534">
                  <c:v>2025-07-04T23:29:00+09:00</c:v>
                </c:pt>
                <c:pt idx="3535">
                  <c:v>2025-07-04T23:30:00+09:00</c:v>
                </c:pt>
                <c:pt idx="3536">
                  <c:v>2025-07-04T23:31:00+09:00</c:v>
                </c:pt>
                <c:pt idx="3537">
                  <c:v>2025-07-04T23:32:00+09:00</c:v>
                </c:pt>
                <c:pt idx="3538">
                  <c:v>2025-07-04T23:33:00+09:00</c:v>
                </c:pt>
                <c:pt idx="3539">
                  <c:v>2025-07-04T23:34:00+09:00</c:v>
                </c:pt>
                <c:pt idx="3540">
                  <c:v>2025-07-04T23:35:00+09:00</c:v>
                </c:pt>
                <c:pt idx="3541">
                  <c:v>2025-07-04T23:36:00+09:00</c:v>
                </c:pt>
                <c:pt idx="3542">
                  <c:v>2025-07-04T23:37:00+09:00</c:v>
                </c:pt>
                <c:pt idx="3543">
                  <c:v>2025-07-04T23:38:00+09:00</c:v>
                </c:pt>
                <c:pt idx="3544">
                  <c:v>2025-07-04T23:39:00+09:00</c:v>
                </c:pt>
                <c:pt idx="3545">
                  <c:v>2025-07-04T23:40:00+09:00</c:v>
                </c:pt>
                <c:pt idx="3546">
                  <c:v>2025-07-04T23:41:00+09:00</c:v>
                </c:pt>
                <c:pt idx="3547">
                  <c:v>2025-07-04T23:42:00+09:00</c:v>
                </c:pt>
                <c:pt idx="3548">
                  <c:v>2025-07-04T23:43:00+09:00</c:v>
                </c:pt>
                <c:pt idx="3549">
                  <c:v>2025-07-04T23:44:00+09:00</c:v>
                </c:pt>
                <c:pt idx="3550">
                  <c:v>2025-07-04T23:45:00+09:00</c:v>
                </c:pt>
                <c:pt idx="3551">
                  <c:v>2025-07-04T23:46:00+09:00</c:v>
                </c:pt>
                <c:pt idx="3552">
                  <c:v>2025-07-04T23:47:00+09:00</c:v>
                </c:pt>
                <c:pt idx="3553">
                  <c:v>2025-07-04T23:48:00+09:00</c:v>
                </c:pt>
                <c:pt idx="3554">
                  <c:v>2025-07-04T23:49:00+09:00</c:v>
                </c:pt>
                <c:pt idx="3555">
                  <c:v>2025-07-04T23:50:00+09:00</c:v>
                </c:pt>
                <c:pt idx="3556">
                  <c:v>2025-07-04T23:51:00+09:00</c:v>
                </c:pt>
                <c:pt idx="3557">
                  <c:v>2025-07-04T23:52:00+09:00</c:v>
                </c:pt>
                <c:pt idx="3558">
                  <c:v>2025-07-04T23:53:00+09:00</c:v>
                </c:pt>
                <c:pt idx="3559">
                  <c:v>2025-07-04T23:54:00+09:00</c:v>
                </c:pt>
                <c:pt idx="3560">
                  <c:v>2025-07-04T23:55:00+09:00</c:v>
                </c:pt>
                <c:pt idx="3561">
                  <c:v>2025-07-04T23:56:00+09:00</c:v>
                </c:pt>
                <c:pt idx="3562">
                  <c:v>2025-07-04T23:57:01+09:00</c:v>
                </c:pt>
                <c:pt idx="3563">
                  <c:v>2025-07-04T23:58:00+09:00</c:v>
                </c:pt>
                <c:pt idx="3564">
                  <c:v>2025-07-04T23:59:00+09:00</c:v>
                </c:pt>
              </c:strCache>
            </c:strRef>
          </c:cat>
          <c:val>
            <c:numRef>
              <c:f>Results!$B$3:$B$3567</c:f>
              <c:numCache>
                <c:formatCode>General</c:formatCode>
                <c:ptCount val="35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4</c:v>
                </c:pt>
                <c:pt idx="66">
                  <c:v>5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5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4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6</c:v>
                </c:pt>
                <c:pt idx="255">
                  <c:v>7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5</c:v>
                </c:pt>
                <c:pt idx="260">
                  <c:v>6</c:v>
                </c:pt>
                <c:pt idx="261">
                  <c:v>6</c:v>
                </c:pt>
                <c:pt idx="262">
                  <c:v>7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8</c:v>
                </c:pt>
                <c:pt idx="273">
                  <c:v>5</c:v>
                </c:pt>
                <c:pt idx="274">
                  <c:v>7</c:v>
                </c:pt>
                <c:pt idx="275">
                  <c:v>6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7</c:v>
                </c:pt>
                <c:pt idx="284">
                  <c:v>7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7</c:v>
                </c:pt>
                <c:pt idx="293">
                  <c:v>6</c:v>
                </c:pt>
                <c:pt idx="294">
                  <c:v>5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5</c:v>
                </c:pt>
                <c:pt idx="307">
                  <c:v>5</c:v>
                </c:pt>
                <c:pt idx="308">
                  <c:v>6</c:v>
                </c:pt>
                <c:pt idx="309">
                  <c:v>5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6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6</c:v>
                </c:pt>
                <c:pt idx="341">
                  <c:v>5</c:v>
                </c:pt>
                <c:pt idx="342">
                  <c:v>6</c:v>
                </c:pt>
                <c:pt idx="343">
                  <c:v>6</c:v>
                </c:pt>
                <c:pt idx="344">
                  <c:v>10</c:v>
                </c:pt>
                <c:pt idx="345">
                  <c:v>6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6</c:v>
                </c:pt>
                <c:pt idx="359">
                  <c:v>5</c:v>
                </c:pt>
                <c:pt idx="360">
                  <c:v>6</c:v>
                </c:pt>
                <c:pt idx="361">
                  <c:v>6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6</c:v>
                </c:pt>
                <c:pt idx="366">
                  <c:v>7</c:v>
                </c:pt>
                <c:pt idx="367">
                  <c:v>6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6</c:v>
                </c:pt>
                <c:pt idx="375">
                  <c:v>6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6</c:v>
                </c:pt>
                <c:pt idx="386">
                  <c:v>7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7</c:v>
                </c:pt>
                <c:pt idx="393">
                  <c:v>7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6</c:v>
                </c:pt>
                <c:pt idx="403">
                  <c:v>7</c:v>
                </c:pt>
                <c:pt idx="404">
                  <c:v>7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7</c:v>
                </c:pt>
                <c:pt idx="419">
                  <c:v>6</c:v>
                </c:pt>
                <c:pt idx="420">
                  <c:v>5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7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7</c:v>
                </c:pt>
                <c:pt idx="439">
                  <c:v>6</c:v>
                </c:pt>
                <c:pt idx="440">
                  <c:v>5</c:v>
                </c:pt>
                <c:pt idx="441">
                  <c:v>6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5</c:v>
                </c:pt>
                <c:pt idx="449">
                  <c:v>7</c:v>
                </c:pt>
                <c:pt idx="450">
                  <c:v>5</c:v>
                </c:pt>
                <c:pt idx="451">
                  <c:v>6</c:v>
                </c:pt>
                <c:pt idx="452">
                  <c:v>8</c:v>
                </c:pt>
                <c:pt idx="453">
                  <c:v>6</c:v>
                </c:pt>
                <c:pt idx="454">
                  <c:v>5</c:v>
                </c:pt>
                <c:pt idx="455">
                  <c:v>5</c:v>
                </c:pt>
                <c:pt idx="456">
                  <c:v>6</c:v>
                </c:pt>
                <c:pt idx="457">
                  <c:v>6</c:v>
                </c:pt>
                <c:pt idx="458">
                  <c:v>5</c:v>
                </c:pt>
                <c:pt idx="459">
                  <c:v>1</c:v>
                </c:pt>
                <c:pt idx="460">
                  <c:v>8</c:v>
                </c:pt>
                <c:pt idx="461">
                  <c:v>7</c:v>
                </c:pt>
                <c:pt idx="462">
                  <c:v>8</c:v>
                </c:pt>
                <c:pt idx="463">
                  <c:v>7</c:v>
                </c:pt>
                <c:pt idx="464">
                  <c:v>9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6</c:v>
                </c:pt>
                <c:pt idx="469">
                  <c:v>8</c:v>
                </c:pt>
                <c:pt idx="470">
                  <c:v>6</c:v>
                </c:pt>
                <c:pt idx="471">
                  <c:v>8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7</c:v>
                </c:pt>
                <c:pt idx="476">
                  <c:v>5</c:v>
                </c:pt>
                <c:pt idx="477">
                  <c:v>6</c:v>
                </c:pt>
                <c:pt idx="478">
                  <c:v>7</c:v>
                </c:pt>
                <c:pt idx="479">
                  <c:v>9</c:v>
                </c:pt>
                <c:pt idx="480">
                  <c:v>6</c:v>
                </c:pt>
                <c:pt idx="481">
                  <c:v>6</c:v>
                </c:pt>
                <c:pt idx="482">
                  <c:v>5</c:v>
                </c:pt>
                <c:pt idx="483">
                  <c:v>7</c:v>
                </c:pt>
                <c:pt idx="484">
                  <c:v>6</c:v>
                </c:pt>
                <c:pt idx="485">
                  <c:v>6</c:v>
                </c:pt>
                <c:pt idx="486">
                  <c:v>5</c:v>
                </c:pt>
                <c:pt idx="487">
                  <c:v>6</c:v>
                </c:pt>
                <c:pt idx="488">
                  <c:v>5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7</c:v>
                </c:pt>
                <c:pt idx="495">
                  <c:v>7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5</c:v>
                </c:pt>
                <c:pt idx="501">
                  <c:v>6</c:v>
                </c:pt>
                <c:pt idx="502">
                  <c:v>8</c:v>
                </c:pt>
                <c:pt idx="503">
                  <c:v>8</c:v>
                </c:pt>
                <c:pt idx="504">
                  <c:v>9</c:v>
                </c:pt>
                <c:pt idx="505">
                  <c:v>7</c:v>
                </c:pt>
                <c:pt idx="506">
                  <c:v>7</c:v>
                </c:pt>
                <c:pt idx="507">
                  <c:v>9</c:v>
                </c:pt>
                <c:pt idx="508">
                  <c:v>7</c:v>
                </c:pt>
                <c:pt idx="509">
                  <c:v>8</c:v>
                </c:pt>
                <c:pt idx="510">
                  <c:v>7</c:v>
                </c:pt>
                <c:pt idx="511">
                  <c:v>9</c:v>
                </c:pt>
                <c:pt idx="512">
                  <c:v>11</c:v>
                </c:pt>
                <c:pt idx="513">
                  <c:v>15</c:v>
                </c:pt>
                <c:pt idx="514">
                  <c:v>10</c:v>
                </c:pt>
                <c:pt idx="515">
                  <c:v>8</c:v>
                </c:pt>
                <c:pt idx="516">
                  <c:v>8</c:v>
                </c:pt>
                <c:pt idx="517">
                  <c:v>9</c:v>
                </c:pt>
                <c:pt idx="518">
                  <c:v>8</c:v>
                </c:pt>
                <c:pt idx="519">
                  <c:v>8</c:v>
                </c:pt>
                <c:pt idx="520">
                  <c:v>6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6</c:v>
                </c:pt>
                <c:pt idx="526">
                  <c:v>8</c:v>
                </c:pt>
                <c:pt idx="527">
                  <c:v>6</c:v>
                </c:pt>
                <c:pt idx="528">
                  <c:v>7</c:v>
                </c:pt>
                <c:pt idx="529">
                  <c:v>6</c:v>
                </c:pt>
                <c:pt idx="530">
                  <c:v>8</c:v>
                </c:pt>
                <c:pt idx="531">
                  <c:v>6</c:v>
                </c:pt>
                <c:pt idx="532">
                  <c:v>9</c:v>
                </c:pt>
                <c:pt idx="533">
                  <c:v>9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5</c:v>
                </c:pt>
                <c:pt idx="538">
                  <c:v>8</c:v>
                </c:pt>
                <c:pt idx="539">
                  <c:v>8</c:v>
                </c:pt>
                <c:pt idx="540">
                  <c:v>7</c:v>
                </c:pt>
                <c:pt idx="541">
                  <c:v>7</c:v>
                </c:pt>
                <c:pt idx="542">
                  <c:v>6</c:v>
                </c:pt>
                <c:pt idx="543">
                  <c:v>8</c:v>
                </c:pt>
                <c:pt idx="544">
                  <c:v>10</c:v>
                </c:pt>
                <c:pt idx="545">
                  <c:v>7</c:v>
                </c:pt>
                <c:pt idx="546">
                  <c:v>6</c:v>
                </c:pt>
                <c:pt idx="547">
                  <c:v>6</c:v>
                </c:pt>
                <c:pt idx="548">
                  <c:v>10</c:v>
                </c:pt>
                <c:pt idx="549">
                  <c:v>8</c:v>
                </c:pt>
                <c:pt idx="550">
                  <c:v>6</c:v>
                </c:pt>
                <c:pt idx="551">
                  <c:v>8</c:v>
                </c:pt>
                <c:pt idx="552">
                  <c:v>6</c:v>
                </c:pt>
                <c:pt idx="553">
                  <c:v>7</c:v>
                </c:pt>
                <c:pt idx="554">
                  <c:v>8</c:v>
                </c:pt>
                <c:pt idx="555">
                  <c:v>7</c:v>
                </c:pt>
                <c:pt idx="556">
                  <c:v>7</c:v>
                </c:pt>
                <c:pt idx="557">
                  <c:v>8</c:v>
                </c:pt>
                <c:pt idx="558">
                  <c:v>8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6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5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8</c:v>
                </c:pt>
                <c:pt idx="572">
                  <c:v>8</c:v>
                </c:pt>
                <c:pt idx="573">
                  <c:v>6</c:v>
                </c:pt>
                <c:pt idx="574">
                  <c:v>7</c:v>
                </c:pt>
                <c:pt idx="575">
                  <c:v>8</c:v>
                </c:pt>
                <c:pt idx="576">
                  <c:v>6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8</c:v>
                </c:pt>
                <c:pt idx="585">
                  <c:v>6</c:v>
                </c:pt>
                <c:pt idx="586">
                  <c:v>7</c:v>
                </c:pt>
                <c:pt idx="587">
                  <c:v>5</c:v>
                </c:pt>
                <c:pt idx="588">
                  <c:v>6</c:v>
                </c:pt>
                <c:pt idx="589">
                  <c:v>6</c:v>
                </c:pt>
                <c:pt idx="590">
                  <c:v>5</c:v>
                </c:pt>
                <c:pt idx="591">
                  <c:v>6</c:v>
                </c:pt>
                <c:pt idx="592">
                  <c:v>7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7</c:v>
                </c:pt>
                <c:pt idx="598">
                  <c:v>5</c:v>
                </c:pt>
                <c:pt idx="599">
                  <c:v>7</c:v>
                </c:pt>
                <c:pt idx="600">
                  <c:v>6</c:v>
                </c:pt>
                <c:pt idx="601">
                  <c:v>5</c:v>
                </c:pt>
                <c:pt idx="602">
                  <c:v>5</c:v>
                </c:pt>
                <c:pt idx="603">
                  <c:v>6</c:v>
                </c:pt>
                <c:pt idx="604">
                  <c:v>8</c:v>
                </c:pt>
                <c:pt idx="605">
                  <c:v>8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5</c:v>
                </c:pt>
                <c:pt idx="610">
                  <c:v>8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6</c:v>
                </c:pt>
                <c:pt idx="618">
                  <c:v>7</c:v>
                </c:pt>
                <c:pt idx="619">
                  <c:v>6</c:v>
                </c:pt>
                <c:pt idx="620">
                  <c:v>14</c:v>
                </c:pt>
                <c:pt idx="621">
                  <c:v>7</c:v>
                </c:pt>
                <c:pt idx="622">
                  <c:v>6</c:v>
                </c:pt>
                <c:pt idx="623">
                  <c:v>7</c:v>
                </c:pt>
                <c:pt idx="624">
                  <c:v>8</c:v>
                </c:pt>
                <c:pt idx="625">
                  <c:v>5</c:v>
                </c:pt>
                <c:pt idx="626">
                  <c:v>5</c:v>
                </c:pt>
                <c:pt idx="627">
                  <c:v>6</c:v>
                </c:pt>
                <c:pt idx="628">
                  <c:v>5</c:v>
                </c:pt>
                <c:pt idx="629">
                  <c:v>6</c:v>
                </c:pt>
                <c:pt idx="630">
                  <c:v>6</c:v>
                </c:pt>
                <c:pt idx="631">
                  <c:v>5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8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6</c:v>
                </c:pt>
                <c:pt idx="644">
                  <c:v>7</c:v>
                </c:pt>
                <c:pt idx="645">
                  <c:v>6</c:v>
                </c:pt>
                <c:pt idx="646">
                  <c:v>8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5</c:v>
                </c:pt>
                <c:pt idx="652">
                  <c:v>7</c:v>
                </c:pt>
                <c:pt idx="653">
                  <c:v>5</c:v>
                </c:pt>
                <c:pt idx="654">
                  <c:v>7</c:v>
                </c:pt>
                <c:pt idx="655">
                  <c:v>6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8</c:v>
                </c:pt>
                <c:pt idx="660">
                  <c:v>9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6</c:v>
                </c:pt>
                <c:pt idx="665">
                  <c:v>7</c:v>
                </c:pt>
                <c:pt idx="666">
                  <c:v>8</c:v>
                </c:pt>
                <c:pt idx="667">
                  <c:v>6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6</c:v>
                </c:pt>
                <c:pt idx="673">
                  <c:v>6</c:v>
                </c:pt>
                <c:pt idx="674">
                  <c:v>5</c:v>
                </c:pt>
                <c:pt idx="675">
                  <c:v>8</c:v>
                </c:pt>
                <c:pt idx="676">
                  <c:v>7</c:v>
                </c:pt>
                <c:pt idx="677">
                  <c:v>9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6</c:v>
                </c:pt>
                <c:pt idx="682">
                  <c:v>9</c:v>
                </c:pt>
                <c:pt idx="683">
                  <c:v>7</c:v>
                </c:pt>
                <c:pt idx="684">
                  <c:v>8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8</c:v>
                </c:pt>
                <c:pt idx="689">
                  <c:v>8</c:v>
                </c:pt>
                <c:pt idx="690">
                  <c:v>10</c:v>
                </c:pt>
                <c:pt idx="691">
                  <c:v>7</c:v>
                </c:pt>
                <c:pt idx="692">
                  <c:v>8</c:v>
                </c:pt>
                <c:pt idx="693">
                  <c:v>7</c:v>
                </c:pt>
                <c:pt idx="694">
                  <c:v>9</c:v>
                </c:pt>
                <c:pt idx="695">
                  <c:v>7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6</c:v>
                </c:pt>
                <c:pt idx="700">
                  <c:v>9</c:v>
                </c:pt>
                <c:pt idx="701">
                  <c:v>9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8</c:v>
                </c:pt>
                <c:pt idx="706">
                  <c:v>7</c:v>
                </c:pt>
                <c:pt idx="707">
                  <c:v>7</c:v>
                </c:pt>
                <c:pt idx="708">
                  <c:v>8</c:v>
                </c:pt>
                <c:pt idx="709">
                  <c:v>7</c:v>
                </c:pt>
                <c:pt idx="710">
                  <c:v>6</c:v>
                </c:pt>
                <c:pt idx="711">
                  <c:v>7</c:v>
                </c:pt>
                <c:pt idx="712">
                  <c:v>9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9</c:v>
                </c:pt>
                <c:pt idx="717">
                  <c:v>7</c:v>
                </c:pt>
                <c:pt idx="718">
                  <c:v>8</c:v>
                </c:pt>
                <c:pt idx="719">
                  <c:v>6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8</c:v>
                </c:pt>
                <c:pt idx="724">
                  <c:v>10</c:v>
                </c:pt>
                <c:pt idx="725">
                  <c:v>7</c:v>
                </c:pt>
                <c:pt idx="726">
                  <c:v>6</c:v>
                </c:pt>
                <c:pt idx="727">
                  <c:v>8</c:v>
                </c:pt>
                <c:pt idx="728">
                  <c:v>8</c:v>
                </c:pt>
                <c:pt idx="729">
                  <c:v>6</c:v>
                </c:pt>
                <c:pt idx="730">
                  <c:v>11</c:v>
                </c:pt>
                <c:pt idx="731">
                  <c:v>8</c:v>
                </c:pt>
                <c:pt idx="732">
                  <c:v>8</c:v>
                </c:pt>
                <c:pt idx="733">
                  <c:v>7</c:v>
                </c:pt>
                <c:pt idx="734">
                  <c:v>8</c:v>
                </c:pt>
                <c:pt idx="735">
                  <c:v>7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7</c:v>
                </c:pt>
                <c:pt idx="740">
                  <c:v>6</c:v>
                </c:pt>
                <c:pt idx="741">
                  <c:v>7</c:v>
                </c:pt>
                <c:pt idx="742">
                  <c:v>9</c:v>
                </c:pt>
                <c:pt idx="743">
                  <c:v>7</c:v>
                </c:pt>
                <c:pt idx="744">
                  <c:v>8</c:v>
                </c:pt>
                <c:pt idx="745">
                  <c:v>8</c:v>
                </c:pt>
                <c:pt idx="746">
                  <c:v>9</c:v>
                </c:pt>
                <c:pt idx="747">
                  <c:v>6</c:v>
                </c:pt>
                <c:pt idx="748">
                  <c:v>8</c:v>
                </c:pt>
                <c:pt idx="749">
                  <c:v>7</c:v>
                </c:pt>
                <c:pt idx="750">
                  <c:v>8</c:v>
                </c:pt>
                <c:pt idx="751">
                  <c:v>8</c:v>
                </c:pt>
                <c:pt idx="752">
                  <c:v>7</c:v>
                </c:pt>
                <c:pt idx="753">
                  <c:v>6</c:v>
                </c:pt>
                <c:pt idx="754">
                  <c:v>7</c:v>
                </c:pt>
                <c:pt idx="755">
                  <c:v>6</c:v>
                </c:pt>
                <c:pt idx="756">
                  <c:v>7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9</c:v>
                </c:pt>
                <c:pt idx="761">
                  <c:v>8</c:v>
                </c:pt>
                <c:pt idx="762">
                  <c:v>7</c:v>
                </c:pt>
                <c:pt idx="763">
                  <c:v>6</c:v>
                </c:pt>
                <c:pt idx="764">
                  <c:v>7</c:v>
                </c:pt>
                <c:pt idx="765">
                  <c:v>5</c:v>
                </c:pt>
                <c:pt idx="766">
                  <c:v>6</c:v>
                </c:pt>
                <c:pt idx="767">
                  <c:v>5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7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6</c:v>
                </c:pt>
                <c:pt idx="780">
                  <c:v>6</c:v>
                </c:pt>
                <c:pt idx="781">
                  <c:v>7</c:v>
                </c:pt>
                <c:pt idx="782">
                  <c:v>7</c:v>
                </c:pt>
                <c:pt idx="783">
                  <c:v>9</c:v>
                </c:pt>
                <c:pt idx="784">
                  <c:v>7</c:v>
                </c:pt>
                <c:pt idx="785">
                  <c:v>7</c:v>
                </c:pt>
                <c:pt idx="786">
                  <c:v>6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7</c:v>
                </c:pt>
                <c:pt idx="791">
                  <c:v>7</c:v>
                </c:pt>
                <c:pt idx="792">
                  <c:v>6</c:v>
                </c:pt>
                <c:pt idx="793">
                  <c:v>8</c:v>
                </c:pt>
                <c:pt idx="794">
                  <c:v>7</c:v>
                </c:pt>
                <c:pt idx="795">
                  <c:v>8</c:v>
                </c:pt>
                <c:pt idx="796">
                  <c:v>9</c:v>
                </c:pt>
                <c:pt idx="797">
                  <c:v>7</c:v>
                </c:pt>
                <c:pt idx="798">
                  <c:v>7</c:v>
                </c:pt>
                <c:pt idx="799">
                  <c:v>9</c:v>
                </c:pt>
                <c:pt idx="800">
                  <c:v>7</c:v>
                </c:pt>
                <c:pt idx="801">
                  <c:v>8</c:v>
                </c:pt>
                <c:pt idx="802">
                  <c:v>6</c:v>
                </c:pt>
                <c:pt idx="803">
                  <c:v>8</c:v>
                </c:pt>
                <c:pt idx="804">
                  <c:v>6</c:v>
                </c:pt>
                <c:pt idx="805">
                  <c:v>7</c:v>
                </c:pt>
                <c:pt idx="806">
                  <c:v>8</c:v>
                </c:pt>
                <c:pt idx="807">
                  <c:v>7</c:v>
                </c:pt>
                <c:pt idx="808">
                  <c:v>8</c:v>
                </c:pt>
                <c:pt idx="809">
                  <c:v>8</c:v>
                </c:pt>
                <c:pt idx="810">
                  <c:v>7</c:v>
                </c:pt>
                <c:pt idx="811">
                  <c:v>6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9</c:v>
                </c:pt>
                <c:pt idx="816">
                  <c:v>6</c:v>
                </c:pt>
                <c:pt idx="817">
                  <c:v>12</c:v>
                </c:pt>
                <c:pt idx="818">
                  <c:v>8</c:v>
                </c:pt>
                <c:pt idx="819">
                  <c:v>8</c:v>
                </c:pt>
                <c:pt idx="820">
                  <c:v>6</c:v>
                </c:pt>
                <c:pt idx="821">
                  <c:v>7</c:v>
                </c:pt>
                <c:pt idx="822">
                  <c:v>7</c:v>
                </c:pt>
                <c:pt idx="823">
                  <c:v>6</c:v>
                </c:pt>
                <c:pt idx="824">
                  <c:v>7</c:v>
                </c:pt>
                <c:pt idx="825">
                  <c:v>8</c:v>
                </c:pt>
                <c:pt idx="826">
                  <c:v>9</c:v>
                </c:pt>
                <c:pt idx="827">
                  <c:v>8</c:v>
                </c:pt>
                <c:pt idx="828">
                  <c:v>8</c:v>
                </c:pt>
                <c:pt idx="829">
                  <c:v>7</c:v>
                </c:pt>
                <c:pt idx="830">
                  <c:v>6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6</c:v>
                </c:pt>
                <c:pt idx="835">
                  <c:v>7</c:v>
                </c:pt>
                <c:pt idx="836">
                  <c:v>7</c:v>
                </c:pt>
                <c:pt idx="837">
                  <c:v>6</c:v>
                </c:pt>
                <c:pt idx="838">
                  <c:v>5</c:v>
                </c:pt>
                <c:pt idx="839">
                  <c:v>7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8</c:v>
                </c:pt>
                <c:pt idx="844">
                  <c:v>7</c:v>
                </c:pt>
                <c:pt idx="845">
                  <c:v>6</c:v>
                </c:pt>
                <c:pt idx="846">
                  <c:v>8</c:v>
                </c:pt>
                <c:pt idx="847">
                  <c:v>6</c:v>
                </c:pt>
                <c:pt idx="848">
                  <c:v>8</c:v>
                </c:pt>
                <c:pt idx="849">
                  <c:v>9</c:v>
                </c:pt>
                <c:pt idx="850">
                  <c:v>7</c:v>
                </c:pt>
                <c:pt idx="851">
                  <c:v>8</c:v>
                </c:pt>
                <c:pt idx="852">
                  <c:v>6</c:v>
                </c:pt>
                <c:pt idx="853">
                  <c:v>7</c:v>
                </c:pt>
                <c:pt idx="854">
                  <c:v>8</c:v>
                </c:pt>
                <c:pt idx="855">
                  <c:v>7</c:v>
                </c:pt>
                <c:pt idx="856">
                  <c:v>6</c:v>
                </c:pt>
                <c:pt idx="857">
                  <c:v>7</c:v>
                </c:pt>
                <c:pt idx="858">
                  <c:v>7</c:v>
                </c:pt>
                <c:pt idx="859">
                  <c:v>8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7</c:v>
                </c:pt>
                <c:pt idx="867">
                  <c:v>8</c:v>
                </c:pt>
                <c:pt idx="868">
                  <c:v>7</c:v>
                </c:pt>
                <c:pt idx="869">
                  <c:v>8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6</c:v>
                </c:pt>
                <c:pt idx="874">
                  <c:v>5</c:v>
                </c:pt>
                <c:pt idx="875">
                  <c:v>6</c:v>
                </c:pt>
                <c:pt idx="876">
                  <c:v>7</c:v>
                </c:pt>
                <c:pt idx="877">
                  <c:v>7</c:v>
                </c:pt>
                <c:pt idx="878">
                  <c:v>5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7</c:v>
                </c:pt>
                <c:pt idx="884">
                  <c:v>7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6</c:v>
                </c:pt>
                <c:pt idx="890">
                  <c:v>7</c:v>
                </c:pt>
                <c:pt idx="891">
                  <c:v>7</c:v>
                </c:pt>
                <c:pt idx="892">
                  <c:v>6</c:v>
                </c:pt>
                <c:pt idx="893">
                  <c:v>5</c:v>
                </c:pt>
                <c:pt idx="894">
                  <c:v>7</c:v>
                </c:pt>
                <c:pt idx="895">
                  <c:v>7</c:v>
                </c:pt>
                <c:pt idx="896">
                  <c:v>6</c:v>
                </c:pt>
                <c:pt idx="897">
                  <c:v>6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9</c:v>
                </c:pt>
                <c:pt idx="905">
                  <c:v>5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4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4</c:v>
                </c:pt>
                <c:pt idx="915">
                  <c:v>5</c:v>
                </c:pt>
                <c:pt idx="916">
                  <c:v>6</c:v>
                </c:pt>
                <c:pt idx="917">
                  <c:v>7</c:v>
                </c:pt>
                <c:pt idx="918">
                  <c:v>5</c:v>
                </c:pt>
                <c:pt idx="919">
                  <c:v>5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5</c:v>
                </c:pt>
                <c:pt idx="924">
                  <c:v>6</c:v>
                </c:pt>
                <c:pt idx="925">
                  <c:v>5</c:v>
                </c:pt>
                <c:pt idx="926">
                  <c:v>5</c:v>
                </c:pt>
                <c:pt idx="927">
                  <c:v>6</c:v>
                </c:pt>
                <c:pt idx="928">
                  <c:v>5</c:v>
                </c:pt>
                <c:pt idx="929">
                  <c:v>6</c:v>
                </c:pt>
                <c:pt idx="930">
                  <c:v>5</c:v>
                </c:pt>
                <c:pt idx="931">
                  <c:v>7</c:v>
                </c:pt>
                <c:pt idx="932">
                  <c:v>6</c:v>
                </c:pt>
                <c:pt idx="933">
                  <c:v>5</c:v>
                </c:pt>
                <c:pt idx="934">
                  <c:v>6</c:v>
                </c:pt>
                <c:pt idx="935">
                  <c:v>5</c:v>
                </c:pt>
                <c:pt idx="936">
                  <c:v>5</c:v>
                </c:pt>
                <c:pt idx="937">
                  <c:v>7</c:v>
                </c:pt>
                <c:pt idx="938">
                  <c:v>6</c:v>
                </c:pt>
                <c:pt idx="939">
                  <c:v>6</c:v>
                </c:pt>
                <c:pt idx="940">
                  <c:v>7</c:v>
                </c:pt>
                <c:pt idx="941">
                  <c:v>5</c:v>
                </c:pt>
                <c:pt idx="942">
                  <c:v>8</c:v>
                </c:pt>
                <c:pt idx="943">
                  <c:v>6</c:v>
                </c:pt>
                <c:pt idx="944">
                  <c:v>5</c:v>
                </c:pt>
                <c:pt idx="945">
                  <c:v>6</c:v>
                </c:pt>
                <c:pt idx="946">
                  <c:v>6</c:v>
                </c:pt>
                <c:pt idx="947">
                  <c:v>5</c:v>
                </c:pt>
                <c:pt idx="948">
                  <c:v>6</c:v>
                </c:pt>
                <c:pt idx="949">
                  <c:v>5</c:v>
                </c:pt>
                <c:pt idx="950">
                  <c:v>5</c:v>
                </c:pt>
                <c:pt idx="951">
                  <c:v>6</c:v>
                </c:pt>
                <c:pt idx="952">
                  <c:v>8</c:v>
                </c:pt>
                <c:pt idx="953">
                  <c:v>5</c:v>
                </c:pt>
                <c:pt idx="954">
                  <c:v>6</c:v>
                </c:pt>
                <c:pt idx="955">
                  <c:v>6</c:v>
                </c:pt>
                <c:pt idx="956">
                  <c:v>5</c:v>
                </c:pt>
                <c:pt idx="957">
                  <c:v>7</c:v>
                </c:pt>
                <c:pt idx="958">
                  <c:v>5</c:v>
                </c:pt>
                <c:pt idx="959">
                  <c:v>6</c:v>
                </c:pt>
                <c:pt idx="960">
                  <c:v>6</c:v>
                </c:pt>
                <c:pt idx="961">
                  <c:v>5</c:v>
                </c:pt>
                <c:pt idx="962">
                  <c:v>6</c:v>
                </c:pt>
                <c:pt idx="963">
                  <c:v>7</c:v>
                </c:pt>
                <c:pt idx="964">
                  <c:v>6</c:v>
                </c:pt>
                <c:pt idx="965">
                  <c:v>6</c:v>
                </c:pt>
                <c:pt idx="966">
                  <c:v>5</c:v>
                </c:pt>
                <c:pt idx="967">
                  <c:v>5</c:v>
                </c:pt>
                <c:pt idx="968">
                  <c:v>7</c:v>
                </c:pt>
                <c:pt idx="969">
                  <c:v>6</c:v>
                </c:pt>
                <c:pt idx="970">
                  <c:v>5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6</c:v>
                </c:pt>
                <c:pt idx="975">
                  <c:v>4</c:v>
                </c:pt>
                <c:pt idx="976">
                  <c:v>5</c:v>
                </c:pt>
                <c:pt idx="977">
                  <c:v>4</c:v>
                </c:pt>
                <c:pt idx="978">
                  <c:v>5</c:v>
                </c:pt>
                <c:pt idx="979">
                  <c:v>4</c:v>
                </c:pt>
                <c:pt idx="980">
                  <c:v>5</c:v>
                </c:pt>
                <c:pt idx="981">
                  <c:v>4</c:v>
                </c:pt>
                <c:pt idx="982">
                  <c:v>5</c:v>
                </c:pt>
                <c:pt idx="983">
                  <c:v>6</c:v>
                </c:pt>
                <c:pt idx="984">
                  <c:v>6</c:v>
                </c:pt>
                <c:pt idx="985">
                  <c:v>7</c:v>
                </c:pt>
                <c:pt idx="986">
                  <c:v>6</c:v>
                </c:pt>
                <c:pt idx="987">
                  <c:v>5</c:v>
                </c:pt>
                <c:pt idx="988">
                  <c:v>6</c:v>
                </c:pt>
                <c:pt idx="989">
                  <c:v>5</c:v>
                </c:pt>
                <c:pt idx="990">
                  <c:v>6</c:v>
                </c:pt>
                <c:pt idx="991">
                  <c:v>6</c:v>
                </c:pt>
                <c:pt idx="992">
                  <c:v>5</c:v>
                </c:pt>
                <c:pt idx="993">
                  <c:v>6</c:v>
                </c:pt>
                <c:pt idx="994">
                  <c:v>6</c:v>
                </c:pt>
                <c:pt idx="995">
                  <c:v>5</c:v>
                </c:pt>
                <c:pt idx="996">
                  <c:v>5</c:v>
                </c:pt>
                <c:pt idx="997">
                  <c:v>6</c:v>
                </c:pt>
                <c:pt idx="998">
                  <c:v>7</c:v>
                </c:pt>
                <c:pt idx="999">
                  <c:v>6</c:v>
                </c:pt>
                <c:pt idx="1000">
                  <c:v>6</c:v>
                </c:pt>
                <c:pt idx="1001">
                  <c:v>7</c:v>
                </c:pt>
                <c:pt idx="1002">
                  <c:v>5</c:v>
                </c:pt>
                <c:pt idx="1003">
                  <c:v>6</c:v>
                </c:pt>
                <c:pt idx="1004">
                  <c:v>6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5</c:v>
                </c:pt>
                <c:pt idx="1009">
                  <c:v>7</c:v>
                </c:pt>
                <c:pt idx="1010">
                  <c:v>6</c:v>
                </c:pt>
                <c:pt idx="1011">
                  <c:v>5</c:v>
                </c:pt>
                <c:pt idx="1012">
                  <c:v>7</c:v>
                </c:pt>
                <c:pt idx="1013">
                  <c:v>5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5</c:v>
                </c:pt>
                <c:pt idx="1018">
                  <c:v>4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6</c:v>
                </c:pt>
                <c:pt idx="1023">
                  <c:v>5</c:v>
                </c:pt>
                <c:pt idx="1024">
                  <c:v>5</c:v>
                </c:pt>
                <c:pt idx="1025">
                  <c:v>6</c:v>
                </c:pt>
                <c:pt idx="1026">
                  <c:v>5</c:v>
                </c:pt>
                <c:pt idx="1027">
                  <c:v>4</c:v>
                </c:pt>
                <c:pt idx="1028">
                  <c:v>6</c:v>
                </c:pt>
                <c:pt idx="1029">
                  <c:v>5</c:v>
                </c:pt>
                <c:pt idx="1030">
                  <c:v>6</c:v>
                </c:pt>
                <c:pt idx="1031">
                  <c:v>5</c:v>
                </c:pt>
                <c:pt idx="1032">
                  <c:v>4</c:v>
                </c:pt>
                <c:pt idx="1033">
                  <c:v>5</c:v>
                </c:pt>
                <c:pt idx="1034">
                  <c:v>6</c:v>
                </c:pt>
                <c:pt idx="1035">
                  <c:v>4</c:v>
                </c:pt>
                <c:pt idx="1036">
                  <c:v>6</c:v>
                </c:pt>
                <c:pt idx="1037">
                  <c:v>5</c:v>
                </c:pt>
                <c:pt idx="1038">
                  <c:v>6</c:v>
                </c:pt>
                <c:pt idx="1039">
                  <c:v>5</c:v>
                </c:pt>
                <c:pt idx="1040">
                  <c:v>4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4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4</c:v>
                </c:pt>
                <c:pt idx="1052">
                  <c:v>5</c:v>
                </c:pt>
                <c:pt idx="1053">
                  <c:v>5</c:v>
                </c:pt>
                <c:pt idx="1054">
                  <c:v>4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4</c:v>
                </c:pt>
                <c:pt idx="1063">
                  <c:v>4</c:v>
                </c:pt>
                <c:pt idx="1064">
                  <c:v>5</c:v>
                </c:pt>
                <c:pt idx="1065">
                  <c:v>5</c:v>
                </c:pt>
                <c:pt idx="1066">
                  <c:v>4</c:v>
                </c:pt>
                <c:pt idx="1067">
                  <c:v>5</c:v>
                </c:pt>
                <c:pt idx="1068">
                  <c:v>4</c:v>
                </c:pt>
                <c:pt idx="1069">
                  <c:v>5</c:v>
                </c:pt>
                <c:pt idx="1070">
                  <c:v>4</c:v>
                </c:pt>
                <c:pt idx="1071">
                  <c:v>5</c:v>
                </c:pt>
                <c:pt idx="1072">
                  <c:v>5</c:v>
                </c:pt>
                <c:pt idx="1073">
                  <c:v>4</c:v>
                </c:pt>
                <c:pt idx="1074">
                  <c:v>4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4</c:v>
                </c:pt>
                <c:pt idx="1079">
                  <c:v>5</c:v>
                </c:pt>
                <c:pt idx="1080">
                  <c:v>6</c:v>
                </c:pt>
                <c:pt idx="1081">
                  <c:v>5</c:v>
                </c:pt>
                <c:pt idx="1082">
                  <c:v>6</c:v>
                </c:pt>
                <c:pt idx="1083">
                  <c:v>5</c:v>
                </c:pt>
                <c:pt idx="1084">
                  <c:v>6</c:v>
                </c:pt>
                <c:pt idx="1085">
                  <c:v>4</c:v>
                </c:pt>
                <c:pt idx="1086">
                  <c:v>6</c:v>
                </c:pt>
                <c:pt idx="1087">
                  <c:v>5</c:v>
                </c:pt>
                <c:pt idx="1088">
                  <c:v>5</c:v>
                </c:pt>
                <c:pt idx="1089">
                  <c:v>6</c:v>
                </c:pt>
                <c:pt idx="1090">
                  <c:v>6</c:v>
                </c:pt>
                <c:pt idx="1091">
                  <c:v>5</c:v>
                </c:pt>
                <c:pt idx="1092">
                  <c:v>5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8</c:v>
                </c:pt>
                <c:pt idx="1098">
                  <c:v>5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10</c:v>
                </c:pt>
                <c:pt idx="1106">
                  <c:v>8</c:v>
                </c:pt>
                <c:pt idx="1107">
                  <c:v>8</c:v>
                </c:pt>
                <c:pt idx="1108">
                  <c:v>7</c:v>
                </c:pt>
                <c:pt idx="1109">
                  <c:v>8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8</c:v>
                </c:pt>
                <c:pt idx="1114">
                  <c:v>10</c:v>
                </c:pt>
                <c:pt idx="1115">
                  <c:v>8</c:v>
                </c:pt>
                <c:pt idx="1116">
                  <c:v>9</c:v>
                </c:pt>
                <c:pt idx="1117">
                  <c:v>9</c:v>
                </c:pt>
                <c:pt idx="1118">
                  <c:v>11</c:v>
                </c:pt>
                <c:pt idx="1119">
                  <c:v>8</c:v>
                </c:pt>
                <c:pt idx="1120">
                  <c:v>9</c:v>
                </c:pt>
                <c:pt idx="1121">
                  <c:v>7</c:v>
                </c:pt>
                <c:pt idx="1122">
                  <c:v>10</c:v>
                </c:pt>
                <c:pt idx="1123">
                  <c:v>9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9</c:v>
                </c:pt>
                <c:pt idx="1129">
                  <c:v>10</c:v>
                </c:pt>
                <c:pt idx="1130">
                  <c:v>8</c:v>
                </c:pt>
                <c:pt idx="1131">
                  <c:v>8</c:v>
                </c:pt>
                <c:pt idx="1132">
                  <c:v>7</c:v>
                </c:pt>
                <c:pt idx="1133">
                  <c:v>7</c:v>
                </c:pt>
                <c:pt idx="1134">
                  <c:v>9</c:v>
                </c:pt>
                <c:pt idx="1135">
                  <c:v>10</c:v>
                </c:pt>
                <c:pt idx="1136">
                  <c:v>6</c:v>
                </c:pt>
                <c:pt idx="1137">
                  <c:v>7</c:v>
                </c:pt>
                <c:pt idx="1138">
                  <c:v>6</c:v>
                </c:pt>
                <c:pt idx="1139">
                  <c:v>8</c:v>
                </c:pt>
                <c:pt idx="1140">
                  <c:v>7</c:v>
                </c:pt>
                <c:pt idx="1141">
                  <c:v>6</c:v>
                </c:pt>
                <c:pt idx="1142">
                  <c:v>5</c:v>
                </c:pt>
                <c:pt idx="1143">
                  <c:v>6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8</c:v>
                </c:pt>
                <c:pt idx="1149">
                  <c:v>8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5</c:v>
                </c:pt>
                <c:pt idx="1155">
                  <c:v>6</c:v>
                </c:pt>
                <c:pt idx="1156">
                  <c:v>5</c:v>
                </c:pt>
                <c:pt idx="1157">
                  <c:v>6</c:v>
                </c:pt>
                <c:pt idx="1158">
                  <c:v>6</c:v>
                </c:pt>
                <c:pt idx="1159">
                  <c:v>8</c:v>
                </c:pt>
                <c:pt idx="1160">
                  <c:v>5</c:v>
                </c:pt>
                <c:pt idx="1161">
                  <c:v>8</c:v>
                </c:pt>
                <c:pt idx="1162">
                  <c:v>6</c:v>
                </c:pt>
                <c:pt idx="1163">
                  <c:v>5</c:v>
                </c:pt>
                <c:pt idx="1164">
                  <c:v>5</c:v>
                </c:pt>
                <c:pt idx="1165">
                  <c:v>6</c:v>
                </c:pt>
                <c:pt idx="1166">
                  <c:v>5</c:v>
                </c:pt>
                <c:pt idx="1167">
                  <c:v>6</c:v>
                </c:pt>
                <c:pt idx="1168">
                  <c:v>5</c:v>
                </c:pt>
                <c:pt idx="1169">
                  <c:v>5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7</c:v>
                </c:pt>
                <c:pt idx="1174">
                  <c:v>6</c:v>
                </c:pt>
                <c:pt idx="1175">
                  <c:v>5</c:v>
                </c:pt>
                <c:pt idx="1176">
                  <c:v>5</c:v>
                </c:pt>
                <c:pt idx="1177">
                  <c:v>7</c:v>
                </c:pt>
                <c:pt idx="1178">
                  <c:v>5</c:v>
                </c:pt>
                <c:pt idx="1179">
                  <c:v>6</c:v>
                </c:pt>
                <c:pt idx="1180">
                  <c:v>24</c:v>
                </c:pt>
                <c:pt idx="1181">
                  <c:v>14</c:v>
                </c:pt>
                <c:pt idx="1182">
                  <c:v>10</c:v>
                </c:pt>
                <c:pt idx="1183">
                  <c:v>6</c:v>
                </c:pt>
                <c:pt idx="1184">
                  <c:v>8</c:v>
                </c:pt>
                <c:pt idx="1185">
                  <c:v>7</c:v>
                </c:pt>
                <c:pt idx="1186">
                  <c:v>7</c:v>
                </c:pt>
                <c:pt idx="1187">
                  <c:v>5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7</c:v>
                </c:pt>
                <c:pt idx="1193">
                  <c:v>6</c:v>
                </c:pt>
                <c:pt idx="1194">
                  <c:v>6</c:v>
                </c:pt>
                <c:pt idx="1195">
                  <c:v>7</c:v>
                </c:pt>
                <c:pt idx="1196">
                  <c:v>6</c:v>
                </c:pt>
                <c:pt idx="1197">
                  <c:v>7</c:v>
                </c:pt>
                <c:pt idx="1198">
                  <c:v>6</c:v>
                </c:pt>
                <c:pt idx="1199">
                  <c:v>7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7</c:v>
                </c:pt>
                <c:pt idx="1206">
                  <c:v>5</c:v>
                </c:pt>
                <c:pt idx="1207">
                  <c:v>7</c:v>
                </c:pt>
                <c:pt idx="1208">
                  <c:v>8</c:v>
                </c:pt>
                <c:pt idx="1209">
                  <c:v>6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5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7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7</c:v>
                </c:pt>
                <c:pt idx="1225">
                  <c:v>6</c:v>
                </c:pt>
                <c:pt idx="1226">
                  <c:v>5</c:v>
                </c:pt>
                <c:pt idx="1227">
                  <c:v>6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6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6</c:v>
                </c:pt>
                <c:pt idx="1236">
                  <c:v>5</c:v>
                </c:pt>
                <c:pt idx="1237">
                  <c:v>5</c:v>
                </c:pt>
                <c:pt idx="1238">
                  <c:v>6</c:v>
                </c:pt>
                <c:pt idx="1239">
                  <c:v>8</c:v>
                </c:pt>
                <c:pt idx="1240">
                  <c:v>6</c:v>
                </c:pt>
                <c:pt idx="1241">
                  <c:v>7</c:v>
                </c:pt>
                <c:pt idx="1242">
                  <c:v>7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5</c:v>
                </c:pt>
                <c:pt idx="1247">
                  <c:v>6</c:v>
                </c:pt>
                <c:pt idx="1248">
                  <c:v>6</c:v>
                </c:pt>
                <c:pt idx="1249">
                  <c:v>5</c:v>
                </c:pt>
                <c:pt idx="1250">
                  <c:v>6</c:v>
                </c:pt>
                <c:pt idx="1251">
                  <c:v>6</c:v>
                </c:pt>
                <c:pt idx="1252">
                  <c:v>5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5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6</c:v>
                </c:pt>
                <c:pt idx="1266">
                  <c:v>6</c:v>
                </c:pt>
                <c:pt idx="1267">
                  <c:v>7</c:v>
                </c:pt>
                <c:pt idx="1268">
                  <c:v>6</c:v>
                </c:pt>
                <c:pt idx="1269">
                  <c:v>6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8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6</c:v>
                </c:pt>
                <c:pt idx="1278">
                  <c:v>7</c:v>
                </c:pt>
                <c:pt idx="1279">
                  <c:v>8</c:v>
                </c:pt>
                <c:pt idx="1280">
                  <c:v>7</c:v>
                </c:pt>
                <c:pt idx="1281">
                  <c:v>7</c:v>
                </c:pt>
                <c:pt idx="1282">
                  <c:v>8</c:v>
                </c:pt>
                <c:pt idx="1283">
                  <c:v>7</c:v>
                </c:pt>
                <c:pt idx="1284">
                  <c:v>7</c:v>
                </c:pt>
                <c:pt idx="1285">
                  <c:v>8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6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6</c:v>
                </c:pt>
                <c:pt idx="1303">
                  <c:v>7</c:v>
                </c:pt>
                <c:pt idx="1304">
                  <c:v>7</c:v>
                </c:pt>
                <c:pt idx="1305">
                  <c:v>6</c:v>
                </c:pt>
                <c:pt idx="1306">
                  <c:v>6</c:v>
                </c:pt>
                <c:pt idx="1307">
                  <c:v>7</c:v>
                </c:pt>
                <c:pt idx="1308">
                  <c:v>6</c:v>
                </c:pt>
                <c:pt idx="1309">
                  <c:v>10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8</c:v>
                </c:pt>
                <c:pt idx="1318">
                  <c:v>7</c:v>
                </c:pt>
                <c:pt idx="1319">
                  <c:v>7</c:v>
                </c:pt>
                <c:pt idx="1320">
                  <c:v>8</c:v>
                </c:pt>
                <c:pt idx="1321">
                  <c:v>7</c:v>
                </c:pt>
                <c:pt idx="1322">
                  <c:v>7</c:v>
                </c:pt>
                <c:pt idx="1323">
                  <c:v>8</c:v>
                </c:pt>
                <c:pt idx="1324">
                  <c:v>7</c:v>
                </c:pt>
                <c:pt idx="1325">
                  <c:v>7</c:v>
                </c:pt>
                <c:pt idx="1326">
                  <c:v>8</c:v>
                </c:pt>
                <c:pt idx="1327">
                  <c:v>8</c:v>
                </c:pt>
                <c:pt idx="1328">
                  <c:v>7</c:v>
                </c:pt>
                <c:pt idx="1329">
                  <c:v>7</c:v>
                </c:pt>
                <c:pt idx="1330">
                  <c:v>8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10</c:v>
                </c:pt>
                <c:pt idx="1335">
                  <c:v>11</c:v>
                </c:pt>
                <c:pt idx="1336">
                  <c:v>9</c:v>
                </c:pt>
                <c:pt idx="1337">
                  <c:v>8</c:v>
                </c:pt>
                <c:pt idx="1338">
                  <c:v>8</c:v>
                </c:pt>
                <c:pt idx="1339">
                  <c:v>7</c:v>
                </c:pt>
                <c:pt idx="1340">
                  <c:v>7</c:v>
                </c:pt>
                <c:pt idx="1341">
                  <c:v>8</c:v>
                </c:pt>
                <c:pt idx="1342">
                  <c:v>9</c:v>
                </c:pt>
                <c:pt idx="1343">
                  <c:v>10</c:v>
                </c:pt>
                <c:pt idx="1344">
                  <c:v>9</c:v>
                </c:pt>
                <c:pt idx="1345">
                  <c:v>10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10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10</c:v>
                </c:pt>
                <c:pt idx="1360">
                  <c:v>10</c:v>
                </c:pt>
                <c:pt idx="1361">
                  <c:v>9</c:v>
                </c:pt>
                <c:pt idx="1362">
                  <c:v>10</c:v>
                </c:pt>
                <c:pt idx="1363">
                  <c:v>9</c:v>
                </c:pt>
                <c:pt idx="1364">
                  <c:v>9</c:v>
                </c:pt>
                <c:pt idx="1365">
                  <c:v>10</c:v>
                </c:pt>
                <c:pt idx="1366">
                  <c:v>9</c:v>
                </c:pt>
                <c:pt idx="1367">
                  <c:v>10</c:v>
                </c:pt>
                <c:pt idx="1368">
                  <c:v>10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11</c:v>
                </c:pt>
                <c:pt idx="1377">
                  <c:v>9</c:v>
                </c:pt>
                <c:pt idx="1378">
                  <c:v>8</c:v>
                </c:pt>
                <c:pt idx="1379">
                  <c:v>14</c:v>
                </c:pt>
                <c:pt idx="1380">
                  <c:v>10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10</c:v>
                </c:pt>
                <c:pt idx="1385">
                  <c:v>9</c:v>
                </c:pt>
                <c:pt idx="1386">
                  <c:v>8</c:v>
                </c:pt>
                <c:pt idx="1387">
                  <c:v>10</c:v>
                </c:pt>
                <c:pt idx="1388">
                  <c:v>9</c:v>
                </c:pt>
                <c:pt idx="1389">
                  <c:v>8</c:v>
                </c:pt>
                <c:pt idx="1390">
                  <c:v>8</c:v>
                </c:pt>
                <c:pt idx="1391">
                  <c:v>9</c:v>
                </c:pt>
                <c:pt idx="1392">
                  <c:v>9</c:v>
                </c:pt>
                <c:pt idx="1393">
                  <c:v>8</c:v>
                </c:pt>
                <c:pt idx="1394">
                  <c:v>8</c:v>
                </c:pt>
                <c:pt idx="1395">
                  <c:v>10</c:v>
                </c:pt>
                <c:pt idx="1396">
                  <c:v>9</c:v>
                </c:pt>
                <c:pt idx="1397">
                  <c:v>8</c:v>
                </c:pt>
                <c:pt idx="1398">
                  <c:v>9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7</c:v>
                </c:pt>
                <c:pt idx="1410">
                  <c:v>8</c:v>
                </c:pt>
                <c:pt idx="1411">
                  <c:v>8</c:v>
                </c:pt>
                <c:pt idx="1412">
                  <c:v>9</c:v>
                </c:pt>
                <c:pt idx="1413">
                  <c:v>9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9</c:v>
                </c:pt>
                <c:pt idx="1419">
                  <c:v>10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11</c:v>
                </c:pt>
                <c:pt idx="1424">
                  <c:v>9</c:v>
                </c:pt>
                <c:pt idx="1425">
                  <c:v>9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8</c:v>
                </c:pt>
                <c:pt idx="1447">
                  <c:v>7</c:v>
                </c:pt>
                <c:pt idx="1448">
                  <c:v>7</c:v>
                </c:pt>
                <c:pt idx="1449">
                  <c:v>8</c:v>
                </c:pt>
                <c:pt idx="1450">
                  <c:v>7</c:v>
                </c:pt>
                <c:pt idx="1451">
                  <c:v>7</c:v>
                </c:pt>
                <c:pt idx="1452">
                  <c:v>8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9</c:v>
                </c:pt>
                <c:pt idx="1467">
                  <c:v>9</c:v>
                </c:pt>
                <c:pt idx="1468">
                  <c:v>8</c:v>
                </c:pt>
                <c:pt idx="1469">
                  <c:v>9</c:v>
                </c:pt>
                <c:pt idx="1470">
                  <c:v>8</c:v>
                </c:pt>
                <c:pt idx="1471">
                  <c:v>8</c:v>
                </c:pt>
                <c:pt idx="1472">
                  <c:v>9</c:v>
                </c:pt>
                <c:pt idx="1473">
                  <c:v>9</c:v>
                </c:pt>
                <c:pt idx="1474">
                  <c:v>8</c:v>
                </c:pt>
                <c:pt idx="1475">
                  <c:v>10</c:v>
                </c:pt>
                <c:pt idx="1476">
                  <c:v>9</c:v>
                </c:pt>
                <c:pt idx="1477">
                  <c:v>9</c:v>
                </c:pt>
                <c:pt idx="1478">
                  <c:v>8</c:v>
                </c:pt>
                <c:pt idx="1479">
                  <c:v>9</c:v>
                </c:pt>
                <c:pt idx="1480">
                  <c:v>9</c:v>
                </c:pt>
                <c:pt idx="1481">
                  <c:v>10</c:v>
                </c:pt>
                <c:pt idx="1482">
                  <c:v>9</c:v>
                </c:pt>
                <c:pt idx="1483">
                  <c:v>8</c:v>
                </c:pt>
                <c:pt idx="1484">
                  <c:v>9</c:v>
                </c:pt>
                <c:pt idx="1485">
                  <c:v>9</c:v>
                </c:pt>
                <c:pt idx="1486">
                  <c:v>8</c:v>
                </c:pt>
                <c:pt idx="1487">
                  <c:v>8</c:v>
                </c:pt>
                <c:pt idx="1488">
                  <c:v>7</c:v>
                </c:pt>
                <c:pt idx="1489">
                  <c:v>8</c:v>
                </c:pt>
                <c:pt idx="1490">
                  <c:v>8</c:v>
                </c:pt>
                <c:pt idx="1491">
                  <c:v>7</c:v>
                </c:pt>
                <c:pt idx="1492">
                  <c:v>8</c:v>
                </c:pt>
                <c:pt idx="1493">
                  <c:v>8</c:v>
                </c:pt>
                <c:pt idx="1494">
                  <c:v>7</c:v>
                </c:pt>
                <c:pt idx="1495">
                  <c:v>8</c:v>
                </c:pt>
                <c:pt idx="1496">
                  <c:v>8</c:v>
                </c:pt>
                <c:pt idx="1497">
                  <c:v>7</c:v>
                </c:pt>
                <c:pt idx="1498">
                  <c:v>7</c:v>
                </c:pt>
                <c:pt idx="1499">
                  <c:v>8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8</c:v>
                </c:pt>
                <c:pt idx="1504">
                  <c:v>7</c:v>
                </c:pt>
                <c:pt idx="1505">
                  <c:v>9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8</c:v>
                </c:pt>
                <c:pt idx="1510">
                  <c:v>7</c:v>
                </c:pt>
                <c:pt idx="1511">
                  <c:v>8</c:v>
                </c:pt>
                <c:pt idx="1512">
                  <c:v>9</c:v>
                </c:pt>
                <c:pt idx="1513">
                  <c:v>9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9</c:v>
                </c:pt>
                <c:pt idx="1519">
                  <c:v>10</c:v>
                </c:pt>
                <c:pt idx="1520">
                  <c:v>10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10</c:v>
                </c:pt>
                <c:pt idx="1525">
                  <c:v>10</c:v>
                </c:pt>
                <c:pt idx="1526">
                  <c:v>11</c:v>
                </c:pt>
                <c:pt idx="1527">
                  <c:v>10</c:v>
                </c:pt>
                <c:pt idx="1528">
                  <c:v>9</c:v>
                </c:pt>
                <c:pt idx="1529">
                  <c:v>9</c:v>
                </c:pt>
                <c:pt idx="1530">
                  <c:v>10</c:v>
                </c:pt>
                <c:pt idx="1531">
                  <c:v>9</c:v>
                </c:pt>
                <c:pt idx="1532">
                  <c:v>11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9</c:v>
                </c:pt>
                <c:pt idx="1537">
                  <c:v>10</c:v>
                </c:pt>
                <c:pt idx="1538">
                  <c:v>10</c:v>
                </c:pt>
                <c:pt idx="1539">
                  <c:v>9</c:v>
                </c:pt>
                <c:pt idx="1540">
                  <c:v>9</c:v>
                </c:pt>
                <c:pt idx="1541">
                  <c:v>10</c:v>
                </c:pt>
                <c:pt idx="1542">
                  <c:v>10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11</c:v>
                </c:pt>
                <c:pt idx="1550">
                  <c:v>10</c:v>
                </c:pt>
                <c:pt idx="1551">
                  <c:v>10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8</c:v>
                </c:pt>
                <c:pt idx="1559">
                  <c:v>10</c:v>
                </c:pt>
                <c:pt idx="1560">
                  <c:v>8</c:v>
                </c:pt>
                <c:pt idx="1561">
                  <c:v>7</c:v>
                </c:pt>
                <c:pt idx="1562">
                  <c:v>8</c:v>
                </c:pt>
                <c:pt idx="1563">
                  <c:v>8</c:v>
                </c:pt>
                <c:pt idx="1564">
                  <c:v>7</c:v>
                </c:pt>
                <c:pt idx="1565">
                  <c:v>7</c:v>
                </c:pt>
                <c:pt idx="1566">
                  <c:v>8</c:v>
                </c:pt>
                <c:pt idx="1567">
                  <c:v>9</c:v>
                </c:pt>
                <c:pt idx="1568">
                  <c:v>8</c:v>
                </c:pt>
                <c:pt idx="1569">
                  <c:v>8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7</c:v>
                </c:pt>
                <c:pt idx="1575">
                  <c:v>8</c:v>
                </c:pt>
                <c:pt idx="1576">
                  <c:v>8</c:v>
                </c:pt>
                <c:pt idx="1577">
                  <c:v>9</c:v>
                </c:pt>
                <c:pt idx="1578">
                  <c:v>8</c:v>
                </c:pt>
                <c:pt idx="1579">
                  <c:v>9</c:v>
                </c:pt>
                <c:pt idx="1580">
                  <c:v>8</c:v>
                </c:pt>
                <c:pt idx="1581">
                  <c:v>9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9</c:v>
                </c:pt>
                <c:pt idx="1591">
                  <c:v>8</c:v>
                </c:pt>
                <c:pt idx="1592">
                  <c:v>12</c:v>
                </c:pt>
                <c:pt idx="1593">
                  <c:v>9</c:v>
                </c:pt>
                <c:pt idx="1594">
                  <c:v>9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9</c:v>
                </c:pt>
                <c:pt idx="1600">
                  <c:v>8</c:v>
                </c:pt>
                <c:pt idx="1601">
                  <c:v>9</c:v>
                </c:pt>
                <c:pt idx="1602">
                  <c:v>8</c:v>
                </c:pt>
                <c:pt idx="1603">
                  <c:v>8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9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9</c:v>
                </c:pt>
                <c:pt idx="1618">
                  <c:v>9</c:v>
                </c:pt>
                <c:pt idx="1619">
                  <c:v>8</c:v>
                </c:pt>
                <c:pt idx="1620">
                  <c:v>9</c:v>
                </c:pt>
                <c:pt idx="1621">
                  <c:v>9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6</c:v>
                </c:pt>
                <c:pt idx="1634">
                  <c:v>8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8</c:v>
                </c:pt>
                <c:pt idx="1640">
                  <c:v>7</c:v>
                </c:pt>
                <c:pt idx="1641">
                  <c:v>8</c:v>
                </c:pt>
                <c:pt idx="1642">
                  <c:v>7</c:v>
                </c:pt>
                <c:pt idx="1643">
                  <c:v>6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6</c:v>
                </c:pt>
                <c:pt idx="1648">
                  <c:v>6</c:v>
                </c:pt>
                <c:pt idx="1649">
                  <c:v>5</c:v>
                </c:pt>
                <c:pt idx="1650">
                  <c:v>6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6</c:v>
                </c:pt>
                <c:pt idx="1657">
                  <c:v>7</c:v>
                </c:pt>
                <c:pt idx="1658">
                  <c:v>7</c:v>
                </c:pt>
                <c:pt idx="1659">
                  <c:v>6</c:v>
                </c:pt>
                <c:pt idx="1660">
                  <c:v>6</c:v>
                </c:pt>
                <c:pt idx="1661">
                  <c:v>10</c:v>
                </c:pt>
                <c:pt idx="1662">
                  <c:v>7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7</c:v>
                </c:pt>
                <c:pt idx="1667">
                  <c:v>8</c:v>
                </c:pt>
                <c:pt idx="1668">
                  <c:v>7</c:v>
                </c:pt>
                <c:pt idx="1669">
                  <c:v>7</c:v>
                </c:pt>
                <c:pt idx="1670">
                  <c:v>9</c:v>
                </c:pt>
                <c:pt idx="1671">
                  <c:v>8</c:v>
                </c:pt>
                <c:pt idx="1672">
                  <c:v>8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8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8</c:v>
                </c:pt>
                <c:pt idx="1683">
                  <c:v>8</c:v>
                </c:pt>
                <c:pt idx="1684">
                  <c:v>7</c:v>
                </c:pt>
                <c:pt idx="1685">
                  <c:v>9</c:v>
                </c:pt>
                <c:pt idx="1686">
                  <c:v>8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9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7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9</c:v>
                </c:pt>
                <c:pt idx="1703">
                  <c:v>9</c:v>
                </c:pt>
                <c:pt idx="1704">
                  <c:v>9</c:v>
                </c:pt>
                <c:pt idx="1705">
                  <c:v>10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9</c:v>
                </c:pt>
                <c:pt idx="1715">
                  <c:v>8</c:v>
                </c:pt>
                <c:pt idx="1716">
                  <c:v>8</c:v>
                </c:pt>
                <c:pt idx="1717">
                  <c:v>9</c:v>
                </c:pt>
                <c:pt idx="1718">
                  <c:v>8</c:v>
                </c:pt>
                <c:pt idx="1719">
                  <c:v>8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8</c:v>
                </c:pt>
                <c:pt idx="1724">
                  <c:v>8</c:v>
                </c:pt>
                <c:pt idx="1725">
                  <c:v>9</c:v>
                </c:pt>
                <c:pt idx="1726">
                  <c:v>9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10</c:v>
                </c:pt>
                <c:pt idx="1735">
                  <c:v>9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8</c:v>
                </c:pt>
                <c:pt idx="1743">
                  <c:v>8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8</c:v>
                </c:pt>
                <c:pt idx="1749">
                  <c:v>10</c:v>
                </c:pt>
                <c:pt idx="1750">
                  <c:v>9</c:v>
                </c:pt>
                <c:pt idx="1751">
                  <c:v>11</c:v>
                </c:pt>
                <c:pt idx="1752">
                  <c:v>11</c:v>
                </c:pt>
                <c:pt idx="1753">
                  <c:v>11</c:v>
                </c:pt>
                <c:pt idx="1754">
                  <c:v>10</c:v>
                </c:pt>
                <c:pt idx="1755">
                  <c:v>9</c:v>
                </c:pt>
                <c:pt idx="1756">
                  <c:v>10</c:v>
                </c:pt>
                <c:pt idx="1757">
                  <c:v>9</c:v>
                </c:pt>
                <c:pt idx="1758">
                  <c:v>9</c:v>
                </c:pt>
                <c:pt idx="1759">
                  <c:v>9</c:v>
                </c:pt>
                <c:pt idx="1760">
                  <c:v>10</c:v>
                </c:pt>
                <c:pt idx="1761">
                  <c:v>11</c:v>
                </c:pt>
                <c:pt idx="1762">
                  <c:v>9</c:v>
                </c:pt>
                <c:pt idx="1763">
                  <c:v>9</c:v>
                </c:pt>
                <c:pt idx="1764">
                  <c:v>8</c:v>
                </c:pt>
                <c:pt idx="1765">
                  <c:v>9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10</c:v>
                </c:pt>
                <c:pt idx="1773">
                  <c:v>9</c:v>
                </c:pt>
                <c:pt idx="1774">
                  <c:v>12</c:v>
                </c:pt>
                <c:pt idx="1775">
                  <c:v>11</c:v>
                </c:pt>
                <c:pt idx="1776">
                  <c:v>10</c:v>
                </c:pt>
                <c:pt idx="1777">
                  <c:v>11</c:v>
                </c:pt>
                <c:pt idx="1778">
                  <c:v>10</c:v>
                </c:pt>
                <c:pt idx="1779">
                  <c:v>11</c:v>
                </c:pt>
                <c:pt idx="1780">
                  <c:v>13</c:v>
                </c:pt>
                <c:pt idx="1781">
                  <c:v>11</c:v>
                </c:pt>
                <c:pt idx="1782">
                  <c:v>10</c:v>
                </c:pt>
                <c:pt idx="1783">
                  <c:v>11</c:v>
                </c:pt>
                <c:pt idx="1784">
                  <c:v>12</c:v>
                </c:pt>
                <c:pt idx="1785">
                  <c:v>10</c:v>
                </c:pt>
                <c:pt idx="1786">
                  <c:v>11</c:v>
                </c:pt>
                <c:pt idx="1787">
                  <c:v>11</c:v>
                </c:pt>
                <c:pt idx="1788">
                  <c:v>12</c:v>
                </c:pt>
                <c:pt idx="1789">
                  <c:v>14</c:v>
                </c:pt>
                <c:pt idx="1790">
                  <c:v>11</c:v>
                </c:pt>
                <c:pt idx="1791">
                  <c:v>11</c:v>
                </c:pt>
                <c:pt idx="1792">
                  <c:v>10</c:v>
                </c:pt>
                <c:pt idx="1793">
                  <c:v>11</c:v>
                </c:pt>
                <c:pt idx="1794">
                  <c:v>12</c:v>
                </c:pt>
                <c:pt idx="1795">
                  <c:v>11</c:v>
                </c:pt>
                <c:pt idx="1796">
                  <c:v>12</c:v>
                </c:pt>
                <c:pt idx="1797">
                  <c:v>13</c:v>
                </c:pt>
                <c:pt idx="1798">
                  <c:v>13</c:v>
                </c:pt>
                <c:pt idx="1799">
                  <c:v>11</c:v>
                </c:pt>
                <c:pt idx="1800">
                  <c:v>13</c:v>
                </c:pt>
                <c:pt idx="1801">
                  <c:v>12</c:v>
                </c:pt>
                <c:pt idx="1802">
                  <c:v>14</c:v>
                </c:pt>
                <c:pt idx="1803">
                  <c:v>13</c:v>
                </c:pt>
                <c:pt idx="1804">
                  <c:v>14</c:v>
                </c:pt>
                <c:pt idx="1805">
                  <c:v>12</c:v>
                </c:pt>
                <c:pt idx="1806">
                  <c:v>12</c:v>
                </c:pt>
                <c:pt idx="1807">
                  <c:v>13</c:v>
                </c:pt>
                <c:pt idx="1808">
                  <c:v>14</c:v>
                </c:pt>
                <c:pt idx="1809">
                  <c:v>13</c:v>
                </c:pt>
                <c:pt idx="1810">
                  <c:v>12</c:v>
                </c:pt>
                <c:pt idx="1811">
                  <c:v>11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13</c:v>
                </c:pt>
                <c:pt idx="1818">
                  <c:v>14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14</c:v>
                </c:pt>
                <c:pt idx="1823">
                  <c:v>16</c:v>
                </c:pt>
                <c:pt idx="1824">
                  <c:v>14</c:v>
                </c:pt>
                <c:pt idx="1825">
                  <c:v>14</c:v>
                </c:pt>
                <c:pt idx="1826">
                  <c:v>13</c:v>
                </c:pt>
                <c:pt idx="1827">
                  <c:v>14</c:v>
                </c:pt>
                <c:pt idx="1828">
                  <c:v>13</c:v>
                </c:pt>
                <c:pt idx="1829">
                  <c:v>14</c:v>
                </c:pt>
                <c:pt idx="1830">
                  <c:v>12</c:v>
                </c:pt>
                <c:pt idx="1831">
                  <c:v>14</c:v>
                </c:pt>
                <c:pt idx="1832">
                  <c:v>13</c:v>
                </c:pt>
                <c:pt idx="1833">
                  <c:v>12</c:v>
                </c:pt>
                <c:pt idx="1834">
                  <c:v>13</c:v>
                </c:pt>
                <c:pt idx="1835">
                  <c:v>12</c:v>
                </c:pt>
                <c:pt idx="1836">
                  <c:v>12</c:v>
                </c:pt>
                <c:pt idx="1837">
                  <c:v>14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15</c:v>
                </c:pt>
                <c:pt idx="1842">
                  <c:v>14</c:v>
                </c:pt>
                <c:pt idx="1843">
                  <c:v>15</c:v>
                </c:pt>
                <c:pt idx="1844">
                  <c:v>15</c:v>
                </c:pt>
                <c:pt idx="1845">
                  <c:v>14</c:v>
                </c:pt>
                <c:pt idx="1846">
                  <c:v>15</c:v>
                </c:pt>
                <c:pt idx="1847">
                  <c:v>16</c:v>
                </c:pt>
                <c:pt idx="1848">
                  <c:v>15</c:v>
                </c:pt>
                <c:pt idx="1849">
                  <c:v>16</c:v>
                </c:pt>
                <c:pt idx="1850">
                  <c:v>13</c:v>
                </c:pt>
                <c:pt idx="1851">
                  <c:v>14</c:v>
                </c:pt>
                <c:pt idx="1852">
                  <c:v>14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14</c:v>
                </c:pt>
                <c:pt idx="1858">
                  <c:v>14</c:v>
                </c:pt>
                <c:pt idx="1859">
                  <c:v>15</c:v>
                </c:pt>
                <c:pt idx="1860">
                  <c:v>15</c:v>
                </c:pt>
                <c:pt idx="1861">
                  <c:v>16</c:v>
                </c:pt>
                <c:pt idx="1862">
                  <c:v>16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14</c:v>
                </c:pt>
                <c:pt idx="1867">
                  <c:v>14</c:v>
                </c:pt>
                <c:pt idx="1868">
                  <c:v>15</c:v>
                </c:pt>
                <c:pt idx="1869">
                  <c:v>14</c:v>
                </c:pt>
                <c:pt idx="1870">
                  <c:v>13</c:v>
                </c:pt>
                <c:pt idx="1871">
                  <c:v>13</c:v>
                </c:pt>
                <c:pt idx="1872">
                  <c:v>14</c:v>
                </c:pt>
                <c:pt idx="1873">
                  <c:v>13</c:v>
                </c:pt>
                <c:pt idx="1874">
                  <c:v>12</c:v>
                </c:pt>
                <c:pt idx="1875">
                  <c:v>12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12</c:v>
                </c:pt>
                <c:pt idx="1881">
                  <c:v>13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13</c:v>
                </c:pt>
                <c:pt idx="1886">
                  <c:v>14</c:v>
                </c:pt>
                <c:pt idx="1887">
                  <c:v>14</c:v>
                </c:pt>
                <c:pt idx="1888">
                  <c:v>15</c:v>
                </c:pt>
                <c:pt idx="1889">
                  <c:v>13</c:v>
                </c:pt>
                <c:pt idx="1890">
                  <c:v>14</c:v>
                </c:pt>
                <c:pt idx="1891">
                  <c:v>13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15</c:v>
                </c:pt>
                <c:pt idx="1896">
                  <c:v>15</c:v>
                </c:pt>
                <c:pt idx="1897">
                  <c:v>13</c:v>
                </c:pt>
                <c:pt idx="1898">
                  <c:v>15</c:v>
                </c:pt>
                <c:pt idx="1899">
                  <c:v>16</c:v>
                </c:pt>
                <c:pt idx="1900">
                  <c:v>14</c:v>
                </c:pt>
                <c:pt idx="1901">
                  <c:v>15</c:v>
                </c:pt>
                <c:pt idx="1902">
                  <c:v>14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13</c:v>
                </c:pt>
                <c:pt idx="1907">
                  <c:v>15</c:v>
                </c:pt>
                <c:pt idx="1908">
                  <c:v>16</c:v>
                </c:pt>
                <c:pt idx="1909">
                  <c:v>15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18</c:v>
                </c:pt>
                <c:pt idx="1914">
                  <c:v>14</c:v>
                </c:pt>
                <c:pt idx="1915">
                  <c:v>14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14</c:v>
                </c:pt>
                <c:pt idx="1921">
                  <c:v>13</c:v>
                </c:pt>
                <c:pt idx="1922">
                  <c:v>14</c:v>
                </c:pt>
                <c:pt idx="1923">
                  <c:v>14</c:v>
                </c:pt>
                <c:pt idx="1924">
                  <c:v>13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4</c:v>
                </c:pt>
                <c:pt idx="1932">
                  <c:v>16</c:v>
                </c:pt>
                <c:pt idx="1933">
                  <c:v>18</c:v>
                </c:pt>
                <c:pt idx="1934">
                  <c:v>18</c:v>
                </c:pt>
                <c:pt idx="1935">
                  <c:v>17</c:v>
                </c:pt>
                <c:pt idx="1936">
                  <c:v>15</c:v>
                </c:pt>
                <c:pt idx="1937">
                  <c:v>16</c:v>
                </c:pt>
                <c:pt idx="1938">
                  <c:v>16</c:v>
                </c:pt>
                <c:pt idx="1939">
                  <c:v>15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17</c:v>
                </c:pt>
                <c:pt idx="1947">
                  <c:v>16</c:v>
                </c:pt>
                <c:pt idx="1948">
                  <c:v>17</c:v>
                </c:pt>
                <c:pt idx="1949">
                  <c:v>17</c:v>
                </c:pt>
                <c:pt idx="1950">
                  <c:v>16</c:v>
                </c:pt>
                <c:pt idx="1951">
                  <c:v>16</c:v>
                </c:pt>
                <c:pt idx="1952">
                  <c:v>17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15</c:v>
                </c:pt>
                <c:pt idx="1957">
                  <c:v>15</c:v>
                </c:pt>
                <c:pt idx="1958">
                  <c:v>16</c:v>
                </c:pt>
                <c:pt idx="1959">
                  <c:v>17</c:v>
                </c:pt>
                <c:pt idx="1960">
                  <c:v>18</c:v>
                </c:pt>
                <c:pt idx="1961">
                  <c:v>16</c:v>
                </c:pt>
                <c:pt idx="1962">
                  <c:v>18</c:v>
                </c:pt>
                <c:pt idx="1963">
                  <c:v>16</c:v>
                </c:pt>
                <c:pt idx="1964">
                  <c:v>16</c:v>
                </c:pt>
                <c:pt idx="1965">
                  <c:v>15</c:v>
                </c:pt>
                <c:pt idx="1966">
                  <c:v>17</c:v>
                </c:pt>
                <c:pt idx="1967">
                  <c:v>16</c:v>
                </c:pt>
                <c:pt idx="1968">
                  <c:v>15</c:v>
                </c:pt>
                <c:pt idx="1969">
                  <c:v>16</c:v>
                </c:pt>
                <c:pt idx="1970">
                  <c:v>16</c:v>
                </c:pt>
                <c:pt idx="1971">
                  <c:v>17</c:v>
                </c:pt>
                <c:pt idx="1972">
                  <c:v>17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17</c:v>
                </c:pt>
                <c:pt idx="1978">
                  <c:v>16</c:v>
                </c:pt>
                <c:pt idx="1979">
                  <c:v>16</c:v>
                </c:pt>
                <c:pt idx="1980">
                  <c:v>17</c:v>
                </c:pt>
                <c:pt idx="1981">
                  <c:v>17</c:v>
                </c:pt>
                <c:pt idx="1982">
                  <c:v>18</c:v>
                </c:pt>
                <c:pt idx="1983">
                  <c:v>18</c:v>
                </c:pt>
                <c:pt idx="1984">
                  <c:v>18</c:v>
                </c:pt>
                <c:pt idx="1985">
                  <c:v>19</c:v>
                </c:pt>
                <c:pt idx="1986">
                  <c:v>17</c:v>
                </c:pt>
                <c:pt idx="1987">
                  <c:v>17</c:v>
                </c:pt>
                <c:pt idx="1988">
                  <c:v>17</c:v>
                </c:pt>
                <c:pt idx="1989">
                  <c:v>16</c:v>
                </c:pt>
                <c:pt idx="1990">
                  <c:v>17</c:v>
                </c:pt>
                <c:pt idx="1991">
                  <c:v>19</c:v>
                </c:pt>
                <c:pt idx="1992">
                  <c:v>18</c:v>
                </c:pt>
                <c:pt idx="1993">
                  <c:v>18</c:v>
                </c:pt>
                <c:pt idx="1994">
                  <c:v>19</c:v>
                </c:pt>
                <c:pt idx="1995">
                  <c:v>18</c:v>
                </c:pt>
                <c:pt idx="1996">
                  <c:v>18</c:v>
                </c:pt>
                <c:pt idx="1997">
                  <c:v>18</c:v>
                </c:pt>
                <c:pt idx="1998">
                  <c:v>18</c:v>
                </c:pt>
                <c:pt idx="1999">
                  <c:v>18</c:v>
                </c:pt>
                <c:pt idx="2000">
                  <c:v>19</c:v>
                </c:pt>
                <c:pt idx="2001">
                  <c:v>20</c:v>
                </c:pt>
                <c:pt idx="2002">
                  <c:v>19</c:v>
                </c:pt>
                <c:pt idx="2003">
                  <c:v>19</c:v>
                </c:pt>
                <c:pt idx="2004">
                  <c:v>19</c:v>
                </c:pt>
                <c:pt idx="2005">
                  <c:v>20</c:v>
                </c:pt>
                <c:pt idx="2006">
                  <c:v>20</c:v>
                </c:pt>
                <c:pt idx="2007">
                  <c:v>25</c:v>
                </c:pt>
                <c:pt idx="2008">
                  <c:v>28</c:v>
                </c:pt>
                <c:pt idx="2009">
                  <c:v>21</c:v>
                </c:pt>
                <c:pt idx="2010">
                  <c:v>20</c:v>
                </c:pt>
                <c:pt idx="2011">
                  <c:v>21</c:v>
                </c:pt>
                <c:pt idx="2012">
                  <c:v>20</c:v>
                </c:pt>
                <c:pt idx="2013">
                  <c:v>21</c:v>
                </c:pt>
                <c:pt idx="2014">
                  <c:v>19</c:v>
                </c:pt>
                <c:pt idx="2015">
                  <c:v>21</c:v>
                </c:pt>
                <c:pt idx="2016">
                  <c:v>18</c:v>
                </c:pt>
                <c:pt idx="2017">
                  <c:v>18</c:v>
                </c:pt>
                <c:pt idx="2018">
                  <c:v>16</c:v>
                </c:pt>
                <c:pt idx="2019">
                  <c:v>18</c:v>
                </c:pt>
                <c:pt idx="2020">
                  <c:v>19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19</c:v>
                </c:pt>
                <c:pt idx="2027">
                  <c:v>20</c:v>
                </c:pt>
                <c:pt idx="2028">
                  <c:v>17</c:v>
                </c:pt>
                <c:pt idx="2029">
                  <c:v>19</c:v>
                </c:pt>
                <c:pt idx="2030">
                  <c:v>18</c:v>
                </c:pt>
                <c:pt idx="2031">
                  <c:v>17</c:v>
                </c:pt>
                <c:pt idx="2032">
                  <c:v>17</c:v>
                </c:pt>
                <c:pt idx="2033">
                  <c:v>18</c:v>
                </c:pt>
                <c:pt idx="2034">
                  <c:v>18</c:v>
                </c:pt>
                <c:pt idx="2035">
                  <c:v>20</c:v>
                </c:pt>
                <c:pt idx="2036">
                  <c:v>18</c:v>
                </c:pt>
                <c:pt idx="2037">
                  <c:v>19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19</c:v>
                </c:pt>
                <c:pt idx="2042">
                  <c:v>18</c:v>
                </c:pt>
                <c:pt idx="2043">
                  <c:v>19</c:v>
                </c:pt>
                <c:pt idx="2044">
                  <c:v>19</c:v>
                </c:pt>
                <c:pt idx="2045">
                  <c:v>18</c:v>
                </c:pt>
                <c:pt idx="2046">
                  <c:v>19</c:v>
                </c:pt>
                <c:pt idx="2047">
                  <c:v>19</c:v>
                </c:pt>
                <c:pt idx="2048">
                  <c:v>18</c:v>
                </c:pt>
                <c:pt idx="2049">
                  <c:v>19</c:v>
                </c:pt>
                <c:pt idx="2050">
                  <c:v>19</c:v>
                </c:pt>
                <c:pt idx="2051">
                  <c:v>21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18</c:v>
                </c:pt>
                <c:pt idx="2056">
                  <c:v>20</c:v>
                </c:pt>
                <c:pt idx="2057">
                  <c:v>19</c:v>
                </c:pt>
                <c:pt idx="2058">
                  <c:v>19</c:v>
                </c:pt>
                <c:pt idx="2059">
                  <c:v>18</c:v>
                </c:pt>
                <c:pt idx="2060">
                  <c:v>18</c:v>
                </c:pt>
                <c:pt idx="2061">
                  <c:v>18</c:v>
                </c:pt>
                <c:pt idx="2062">
                  <c:v>18</c:v>
                </c:pt>
                <c:pt idx="2063">
                  <c:v>17</c:v>
                </c:pt>
                <c:pt idx="2064">
                  <c:v>18</c:v>
                </c:pt>
                <c:pt idx="2065">
                  <c:v>18</c:v>
                </c:pt>
                <c:pt idx="2066">
                  <c:v>19</c:v>
                </c:pt>
                <c:pt idx="2067">
                  <c:v>19</c:v>
                </c:pt>
                <c:pt idx="2068">
                  <c:v>17</c:v>
                </c:pt>
                <c:pt idx="2069">
                  <c:v>17</c:v>
                </c:pt>
                <c:pt idx="2070">
                  <c:v>18</c:v>
                </c:pt>
                <c:pt idx="2071">
                  <c:v>17</c:v>
                </c:pt>
                <c:pt idx="2072">
                  <c:v>18</c:v>
                </c:pt>
                <c:pt idx="2073">
                  <c:v>17</c:v>
                </c:pt>
                <c:pt idx="2074">
                  <c:v>18</c:v>
                </c:pt>
                <c:pt idx="2075">
                  <c:v>17</c:v>
                </c:pt>
                <c:pt idx="2076">
                  <c:v>16</c:v>
                </c:pt>
                <c:pt idx="2077">
                  <c:v>16</c:v>
                </c:pt>
                <c:pt idx="2078">
                  <c:v>17</c:v>
                </c:pt>
                <c:pt idx="2079">
                  <c:v>16</c:v>
                </c:pt>
                <c:pt idx="2080">
                  <c:v>17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15</c:v>
                </c:pt>
                <c:pt idx="2086">
                  <c:v>16</c:v>
                </c:pt>
                <c:pt idx="2087">
                  <c:v>16</c:v>
                </c:pt>
                <c:pt idx="2088">
                  <c:v>17</c:v>
                </c:pt>
                <c:pt idx="2089">
                  <c:v>15</c:v>
                </c:pt>
                <c:pt idx="2090">
                  <c:v>17</c:v>
                </c:pt>
                <c:pt idx="2091">
                  <c:v>16</c:v>
                </c:pt>
                <c:pt idx="2092">
                  <c:v>16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16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16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16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14</c:v>
                </c:pt>
                <c:pt idx="2110">
                  <c:v>15</c:v>
                </c:pt>
                <c:pt idx="2111">
                  <c:v>14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15</c:v>
                </c:pt>
                <c:pt idx="2118">
                  <c:v>15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17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17</c:v>
                </c:pt>
                <c:pt idx="2127">
                  <c:v>15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17</c:v>
                </c:pt>
                <c:pt idx="2132">
                  <c:v>17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15</c:v>
                </c:pt>
                <c:pt idx="2137">
                  <c:v>16</c:v>
                </c:pt>
                <c:pt idx="2138">
                  <c:v>15</c:v>
                </c:pt>
                <c:pt idx="2139">
                  <c:v>16</c:v>
                </c:pt>
                <c:pt idx="2140">
                  <c:v>15</c:v>
                </c:pt>
                <c:pt idx="2141">
                  <c:v>15</c:v>
                </c:pt>
                <c:pt idx="2142">
                  <c:v>16</c:v>
                </c:pt>
                <c:pt idx="2143">
                  <c:v>14</c:v>
                </c:pt>
                <c:pt idx="2144">
                  <c:v>15</c:v>
                </c:pt>
                <c:pt idx="2145">
                  <c:v>15</c:v>
                </c:pt>
                <c:pt idx="2146">
                  <c:v>16</c:v>
                </c:pt>
                <c:pt idx="2147">
                  <c:v>15</c:v>
                </c:pt>
                <c:pt idx="2148">
                  <c:v>16</c:v>
                </c:pt>
                <c:pt idx="2149">
                  <c:v>16</c:v>
                </c:pt>
                <c:pt idx="2150">
                  <c:v>15</c:v>
                </c:pt>
                <c:pt idx="2151">
                  <c:v>14</c:v>
                </c:pt>
                <c:pt idx="2152">
                  <c:v>15</c:v>
                </c:pt>
                <c:pt idx="2153">
                  <c:v>15</c:v>
                </c:pt>
                <c:pt idx="2154">
                  <c:v>16</c:v>
                </c:pt>
                <c:pt idx="2155">
                  <c:v>16</c:v>
                </c:pt>
                <c:pt idx="2156">
                  <c:v>15</c:v>
                </c:pt>
                <c:pt idx="2157">
                  <c:v>16</c:v>
                </c:pt>
                <c:pt idx="2158">
                  <c:v>15</c:v>
                </c:pt>
                <c:pt idx="2159">
                  <c:v>16</c:v>
                </c:pt>
                <c:pt idx="2160">
                  <c:v>15</c:v>
                </c:pt>
                <c:pt idx="2161">
                  <c:v>14</c:v>
                </c:pt>
                <c:pt idx="2162">
                  <c:v>15</c:v>
                </c:pt>
                <c:pt idx="2163">
                  <c:v>15</c:v>
                </c:pt>
                <c:pt idx="2164">
                  <c:v>16</c:v>
                </c:pt>
                <c:pt idx="2165">
                  <c:v>15</c:v>
                </c:pt>
                <c:pt idx="2166">
                  <c:v>15</c:v>
                </c:pt>
                <c:pt idx="2167">
                  <c:v>17</c:v>
                </c:pt>
                <c:pt idx="2168">
                  <c:v>15</c:v>
                </c:pt>
                <c:pt idx="2169">
                  <c:v>16</c:v>
                </c:pt>
                <c:pt idx="2170">
                  <c:v>16</c:v>
                </c:pt>
                <c:pt idx="2171">
                  <c:v>18</c:v>
                </c:pt>
                <c:pt idx="2172">
                  <c:v>17</c:v>
                </c:pt>
                <c:pt idx="2173">
                  <c:v>16</c:v>
                </c:pt>
                <c:pt idx="2174">
                  <c:v>17</c:v>
                </c:pt>
                <c:pt idx="2175">
                  <c:v>19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16</c:v>
                </c:pt>
                <c:pt idx="2181">
                  <c:v>17</c:v>
                </c:pt>
                <c:pt idx="2182">
                  <c:v>16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20</c:v>
                </c:pt>
                <c:pt idx="2187">
                  <c:v>18</c:v>
                </c:pt>
                <c:pt idx="2188">
                  <c:v>20</c:v>
                </c:pt>
                <c:pt idx="2189">
                  <c:v>20</c:v>
                </c:pt>
                <c:pt idx="2190">
                  <c:v>23</c:v>
                </c:pt>
                <c:pt idx="2191">
                  <c:v>21</c:v>
                </c:pt>
                <c:pt idx="2192">
                  <c:v>22</c:v>
                </c:pt>
                <c:pt idx="2193">
                  <c:v>23</c:v>
                </c:pt>
                <c:pt idx="2194">
                  <c:v>20</c:v>
                </c:pt>
                <c:pt idx="2195">
                  <c:v>22</c:v>
                </c:pt>
                <c:pt idx="2196">
                  <c:v>20</c:v>
                </c:pt>
                <c:pt idx="2197">
                  <c:v>21</c:v>
                </c:pt>
                <c:pt idx="2198">
                  <c:v>22</c:v>
                </c:pt>
                <c:pt idx="2199">
                  <c:v>20</c:v>
                </c:pt>
                <c:pt idx="2200">
                  <c:v>23</c:v>
                </c:pt>
                <c:pt idx="2201">
                  <c:v>25</c:v>
                </c:pt>
                <c:pt idx="2202">
                  <c:v>25</c:v>
                </c:pt>
                <c:pt idx="2203">
                  <c:v>24</c:v>
                </c:pt>
                <c:pt idx="2204">
                  <c:v>22</c:v>
                </c:pt>
                <c:pt idx="2205">
                  <c:v>21</c:v>
                </c:pt>
                <c:pt idx="2206">
                  <c:v>22</c:v>
                </c:pt>
                <c:pt idx="2207">
                  <c:v>22</c:v>
                </c:pt>
                <c:pt idx="2208">
                  <c:v>23</c:v>
                </c:pt>
                <c:pt idx="2209">
                  <c:v>22</c:v>
                </c:pt>
                <c:pt idx="2210">
                  <c:v>19</c:v>
                </c:pt>
                <c:pt idx="2211">
                  <c:v>22</c:v>
                </c:pt>
                <c:pt idx="2212">
                  <c:v>21</c:v>
                </c:pt>
                <c:pt idx="2213">
                  <c:v>22</c:v>
                </c:pt>
                <c:pt idx="2214">
                  <c:v>21</c:v>
                </c:pt>
                <c:pt idx="2215">
                  <c:v>21</c:v>
                </c:pt>
                <c:pt idx="2216">
                  <c:v>22</c:v>
                </c:pt>
                <c:pt idx="2217">
                  <c:v>22</c:v>
                </c:pt>
                <c:pt idx="2218">
                  <c:v>23</c:v>
                </c:pt>
                <c:pt idx="2219">
                  <c:v>21</c:v>
                </c:pt>
                <c:pt idx="2220">
                  <c:v>22</c:v>
                </c:pt>
                <c:pt idx="2221">
                  <c:v>22</c:v>
                </c:pt>
                <c:pt idx="2222">
                  <c:v>20</c:v>
                </c:pt>
                <c:pt idx="2223">
                  <c:v>21</c:v>
                </c:pt>
                <c:pt idx="2224">
                  <c:v>22</c:v>
                </c:pt>
                <c:pt idx="2225">
                  <c:v>22</c:v>
                </c:pt>
                <c:pt idx="2226">
                  <c:v>21</c:v>
                </c:pt>
                <c:pt idx="2227">
                  <c:v>19</c:v>
                </c:pt>
                <c:pt idx="2228">
                  <c:v>18</c:v>
                </c:pt>
                <c:pt idx="2229">
                  <c:v>19</c:v>
                </c:pt>
                <c:pt idx="2230">
                  <c:v>18</c:v>
                </c:pt>
                <c:pt idx="2231">
                  <c:v>19</c:v>
                </c:pt>
                <c:pt idx="2232">
                  <c:v>16</c:v>
                </c:pt>
                <c:pt idx="2233">
                  <c:v>18</c:v>
                </c:pt>
                <c:pt idx="2234">
                  <c:v>18</c:v>
                </c:pt>
                <c:pt idx="2235">
                  <c:v>17</c:v>
                </c:pt>
                <c:pt idx="2236">
                  <c:v>16</c:v>
                </c:pt>
                <c:pt idx="2237">
                  <c:v>16</c:v>
                </c:pt>
                <c:pt idx="2238">
                  <c:v>15</c:v>
                </c:pt>
                <c:pt idx="2239">
                  <c:v>15</c:v>
                </c:pt>
                <c:pt idx="2240">
                  <c:v>14</c:v>
                </c:pt>
                <c:pt idx="2241">
                  <c:v>13</c:v>
                </c:pt>
                <c:pt idx="2242">
                  <c:v>13</c:v>
                </c:pt>
                <c:pt idx="2243">
                  <c:v>12</c:v>
                </c:pt>
                <c:pt idx="2244">
                  <c:v>11</c:v>
                </c:pt>
                <c:pt idx="2245">
                  <c:v>11</c:v>
                </c:pt>
                <c:pt idx="2246">
                  <c:v>11</c:v>
                </c:pt>
                <c:pt idx="2247">
                  <c:v>12</c:v>
                </c:pt>
                <c:pt idx="2248">
                  <c:v>14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13</c:v>
                </c:pt>
                <c:pt idx="2256">
                  <c:v>12</c:v>
                </c:pt>
                <c:pt idx="2257">
                  <c:v>12</c:v>
                </c:pt>
                <c:pt idx="2258">
                  <c:v>11</c:v>
                </c:pt>
                <c:pt idx="2259">
                  <c:v>12</c:v>
                </c:pt>
                <c:pt idx="2260">
                  <c:v>11</c:v>
                </c:pt>
                <c:pt idx="2261">
                  <c:v>11</c:v>
                </c:pt>
                <c:pt idx="2262">
                  <c:v>11</c:v>
                </c:pt>
                <c:pt idx="2263">
                  <c:v>10</c:v>
                </c:pt>
                <c:pt idx="2264">
                  <c:v>11</c:v>
                </c:pt>
                <c:pt idx="2265">
                  <c:v>10</c:v>
                </c:pt>
                <c:pt idx="2266">
                  <c:v>11</c:v>
                </c:pt>
                <c:pt idx="2267">
                  <c:v>11</c:v>
                </c:pt>
                <c:pt idx="2268">
                  <c:v>10</c:v>
                </c:pt>
                <c:pt idx="2269">
                  <c:v>10</c:v>
                </c:pt>
                <c:pt idx="2270">
                  <c:v>11</c:v>
                </c:pt>
                <c:pt idx="2271">
                  <c:v>10</c:v>
                </c:pt>
                <c:pt idx="2272">
                  <c:v>12</c:v>
                </c:pt>
                <c:pt idx="2273">
                  <c:v>11</c:v>
                </c:pt>
                <c:pt idx="2274">
                  <c:v>13</c:v>
                </c:pt>
                <c:pt idx="2275">
                  <c:v>14</c:v>
                </c:pt>
                <c:pt idx="2276">
                  <c:v>14</c:v>
                </c:pt>
                <c:pt idx="2277">
                  <c:v>11</c:v>
                </c:pt>
                <c:pt idx="2278">
                  <c:v>11</c:v>
                </c:pt>
                <c:pt idx="2279">
                  <c:v>10</c:v>
                </c:pt>
                <c:pt idx="2280">
                  <c:v>11</c:v>
                </c:pt>
                <c:pt idx="2281">
                  <c:v>12</c:v>
                </c:pt>
                <c:pt idx="2282">
                  <c:v>10</c:v>
                </c:pt>
                <c:pt idx="2283">
                  <c:v>11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11</c:v>
                </c:pt>
                <c:pt idx="2290">
                  <c:v>12</c:v>
                </c:pt>
                <c:pt idx="2291">
                  <c:v>12</c:v>
                </c:pt>
                <c:pt idx="2292">
                  <c:v>11</c:v>
                </c:pt>
                <c:pt idx="2293">
                  <c:v>11</c:v>
                </c:pt>
                <c:pt idx="2294">
                  <c:v>12</c:v>
                </c:pt>
                <c:pt idx="2295">
                  <c:v>12</c:v>
                </c:pt>
                <c:pt idx="2296">
                  <c:v>10</c:v>
                </c:pt>
                <c:pt idx="2297">
                  <c:v>11</c:v>
                </c:pt>
                <c:pt idx="2298">
                  <c:v>11</c:v>
                </c:pt>
                <c:pt idx="2299">
                  <c:v>11</c:v>
                </c:pt>
                <c:pt idx="2300">
                  <c:v>11</c:v>
                </c:pt>
                <c:pt idx="2301">
                  <c:v>12</c:v>
                </c:pt>
                <c:pt idx="2302">
                  <c:v>12</c:v>
                </c:pt>
                <c:pt idx="2303">
                  <c:v>11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11</c:v>
                </c:pt>
                <c:pt idx="2311">
                  <c:v>12</c:v>
                </c:pt>
                <c:pt idx="2312">
                  <c:v>11</c:v>
                </c:pt>
                <c:pt idx="2313">
                  <c:v>12</c:v>
                </c:pt>
                <c:pt idx="2314">
                  <c:v>12</c:v>
                </c:pt>
                <c:pt idx="2315">
                  <c:v>13</c:v>
                </c:pt>
                <c:pt idx="2316">
                  <c:v>13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11</c:v>
                </c:pt>
                <c:pt idx="2323">
                  <c:v>11</c:v>
                </c:pt>
                <c:pt idx="2324">
                  <c:v>11</c:v>
                </c:pt>
                <c:pt idx="2325">
                  <c:v>11</c:v>
                </c:pt>
                <c:pt idx="2326">
                  <c:v>11</c:v>
                </c:pt>
                <c:pt idx="2327">
                  <c:v>11</c:v>
                </c:pt>
                <c:pt idx="2328">
                  <c:v>11</c:v>
                </c:pt>
                <c:pt idx="2329">
                  <c:v>11</c:v>
                </c:pt>
                <c:pt idx="2330">
                  <c:v>11</c:v>
                </c:pt>
                <c:pt idx="2331">
                  <c:v>12</c:v>
                </c:pt>
                <c:pt idx="2332">
                  <c:v>12</c:v>
                </c:pt>
                <c:pt idx="2333">
                  <c:v>11</c:v>
                </c:pt>
                <c:pt idx="2334">
                  <c:v>11</c:v>
                </c:pt>
                <c:pt idx="2335">
                  <c:v>11</c:v>
                </c:pt>
                <c:pt idx="2336">
                  <c:v>11</c:v>
                </c:pt>
                <c:pt idx="2337">
                  <c:v>11</c:v>
                </c:pt>
                <c:pt idx="2338">
                  <c:v>11</c:v>
                </c:pt>
                <c:pt idx="2339">
                  <c:v>11</c:v>
                </c:pt>
                <c:pt idx="2340">
                  <c:v>11</c:v>
                </c:pt>
                <c:pt idx="2341">
                  <c:v>12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11</c:v>
                </c:pt>
                <c:pt idx="2346">
                  <c:v>10</c:v>
                </c:pt>
                <c:pt idx="2347">
                  <c:v>11</c:v>
                </c:pt>
                <c:pt idx="2348">
                  <c:v>10</c:v>
                </c:pt>
                <c:pt idx="2349">
                  <c:v>11</c:v>
                </c:pt>
                <c:pt idx="2350">
                  <c:v>11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11</c:v>
                </c:pt>
                <c:pt idx="2355">
                  <c:v>11</c:v>
                </c:pt>
                <c:pt idx="2356">
                  <c:v>12</c:v>
                </c:pt>
                <c:pt idx="2357">
                  <c:v>15</c:v>
                </c:pt>
                <c:pt idx="2358">
                  <c:v>12</c:v>
                </c:pt>
                <c:pt idx="2359">
                  <c:v>11</c:v>
                </c:pt>
                <c:pt idx="2360">
                  <c:v>10</c:v>
                </c:pt>
                <c:pt idx="2361">
                  <c:v>11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11</c:v>
                </c:pt>
                <c:pt idx="2366">
                  <c:v>10</c:v>
                </c:pt>
                <c:pt idx="2367">
                  <c:v>10</c:v>
                </c:pt>
                <c:pt idx="2368">
                  <c:v>11</c:v>
                </c:pt>
                <c:pt idx="2369">
                  <c:v>10</c:v>
                </c:pt>
                <c:pt idx="2370">
                  <c:v>11</c:v>
                </c:pt>
                <c:pt idx="2371">
                  <c:v>11</c:v>
                </c:pt>
                <c:pt idx="2372">
                  <c:v>11</c:v>
                </c:pt>
                <c:pt idx="2373">
                  <c:v>13</c:v>
                </c:pt>
                <c:pt idx="2374">
                  <c:v>12</c:v>
                </c:pt>
                <c:pt idx="2375">
                  <c:v>10</c:v>
                </c:pt>
                <c:pt idx="2376">
                  <c:v>11</c:v>
                </c:pt>
                <c:pt idx="2377">
                  <c:v>10</c:v>
                </c:pt>
                <c:pt idx="2378">
                  <c:v>11</c:v>
                </c:pt>
                <c:pt idx="2379">
                  <c:v>11</c:v>
                </c:pt>
                <c:pt idx="2380">
                  <c:v>10</c:v>
                </c:pt>
                <c:pt idx="2381">
                  <c:v>10</c:v>
                </c:pt>
                <c:pt idx="2382">
                  <c:v>11</c:v>
                </c:pt>
                <c:pt idx="2383">
                  <c:v>10</c:v>
                </c:pt>
                <c:pt idx="2384">
                  <c:v>10</c:v>
                </c:pt>
                <c:pt idx="2385">
                  <c:v>11</c:v>
                </c:pt>
                <c:pt idx="2386">
                  <c:v>10</c:v>
                </c:pt>
                <c:pt idx="2387">
                  <c:v>9</c:v>
                </c:pt>
                <c:pt idx="2388">
                  <c:v>9</c:v>
                </c:pt>
                <c:pt idx="2389">
                  <c:v>10</c:v>
                </c:pt>
                <c:pt idx="2390">
                  <c:v>9</c:v>
                </c:pt>
                <c:pt idx="2391">
                  <c:v>9</c:v>
                </c:pt>
                <c:pt idx="2392">
                  <c:v>10</c:v>
                </c:pt>
                <c:pt idx="2393">
                  <c:v>11</c:v>
                </c:pt>
                <c:pt idx="2394">
                  <c:v>11</c:v>
                </c:pt>
                <c:pt idx="2395">
                  <c:v>9</c:v>
                </c:pt>
                <c:pt idx="2396">
                  <c:v>10</c:v>
                </c:pt>
                <c:pt idx="2397">
                  <c:v>11</c:v>
                </c:pt>
                <c:pt idx="2398">
                  <c:v>11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11</c:v>
                </c:pt>
                <c:pt idx="2403">
                  <c:v>11</c:v>
                </c:pt>
                <c:pt idx="2404">
                  <c:v>10</c:v>
                </c:pt>
                <c:pt idx="2405">
                  <c:v>10</c:v>
                </c:pt>
                <c:pt idx="2406">
                  <c:v>11</c:v>
                </c:pt>
                <c:pt idx="2407">
                  <c:v>11</c:v>
                </c:pt>
                <c:pt idx="2408">
                  <c:v>11</c:v>
                </c:pt>
                <c:pt idx="2409">
                  <c:v>10</c:v>
                </c:pt>
                <c:pt idx="2410">
                  <c:v>11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11</c:v>
                </c:pt>
                <c:pt idx="2415">
                  <c:v>11</c:v>
                </c:pt>
                <c:pt idx="2416">
                  <c:v>11</c:v>
                </c:pt>
                <c:pt idx="2417">
                  <c:v>11</c:v>
                </c:pt>
                <c:pt idx="2418">
                  <c:v>12</c:v>
                </c:pt>
                <c:pt idx="2419">
                  <c:v>11</c:v>
                </c:pt>
                <c:pt idx="2420">
                  <c:v>10</c:v>
                </c:pt>
                <c:pt idx="2421">
                  <c:v>11</c:v>
                </c:pt>
                <c:pt idx="2422">
                  <c:v>11</c:v>
                </c:pt>
                <c:pt idx="2423">
                  <c:v>11</c:v>
                </c:pt>
                <c:pt idx="2424">
                  <c:v>11</c:v>
                </c:pt>
                <c:pt idx="2425">
                  <c:v>11</c:v>
                </c:pt>
                <c:pt idx="2426">
                  <c:v>11</c:v>
                </c:pt>
                <c:pt idx="2427">
                  <c:v>11</c:v>
                </c:pt>
                <c:pt idx="2428">
                  <c:v>11</c:v>
                </c:pt>
                <c:pt idx="2429">
                  <c:v>11</c:v>
                </c:pt>
                <c:pt idx="2430">
                  <c:v>11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9</c:v>
                </c:pt>
                <c:pt idx="2435">
                  <c:v>12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12</c:v>
                </c:pt>
                <c:pt idx="2440">
                  <c:v>10</c:v>
                </c:pt>
                <c:pt idx="2441">
                  <c:v>11</c:v>
                </c:pt>
                <c:pt idx="2442">
                  <c:v>11</c:v>
                </c:pt>
                <c:pt idx="2443">
                  <c:v>11</c:v>
                </c:pt>
                <c:pt idx="2444">
                  <c:v>11</c:v>
                </c:pt>
                <c:pt idx="2445">
                  <c:v>11</c:v>
                </c:pt>
                <c:pt idx="2446">
                  <c:v>12</c:v>
                </c:pt>
                <c:pt idx="2447">
                  <c:v>12</c:v>
                </c:pt>
                <c:pt idx="2448">
                  <c:v>11</c:v>
                </c:pt>
                <c:pt idx="2449">
                  <c:v>11</c:v>
                </c:pt>
                <c:pt idx="2450">
                  <c:v>11</c:v>
                </c:pt>
                <c:pt idx="2451">
                  <c:v>11</c:v>
                </c:pt>
                <c:pt idx="2452">
                  <c:v>10</c:v>
                </c:pt>
                <c:pt idx="2453">
                  <c:v>11</c:v>
                </c:pt>
                <c:pt idx="2454">
                  <c:v>11</c:v>
                </c:pt>
                <c:pt idx="2455">
                  <c:v>11</c:v>
                </c:pt>
                <c:pt idx="2456">
                  <c:v>10</c:v>
                </c:pt>
                <c:pt idx="2457">
                  <c:v>11</c:v>
                </c:pt>
                <c:pt idx="2458">
                  <c:v>11</c:v>
                </c:pt>
                <c:pt idx="2459">
                  <c:v>11</c:v>
                </c:pt>
                <c:pt idx="2460">
                  <c:v>11</c:v>
                </c:pt>
                <c:pt idx="2461">
                  <c:v>12</c:v>
                </c:pt>
                <c:pt idx="2462">
                  <c:v>12</c:v>
                </c:pt>
                <c:pt idx="2463">
                  <c:v>12</c:v>
                </c:pt>
                <c:pt idx="2464">
                  <c:v>12</c:v>
                </c:pt>
                <c:pt idx="2465">
                  <c:v>11</c:v>
                </c:pt>
                <c:pt idx="2466">
                  <c:v>11</c:v>
                </c:pt>
                <c:pt idx="2467">
                  <c:v>12</c:v>
                </c:pt>
                <c:pt idx="2468">
                  <c:v>12</c:v>
                </c:pt>
                <c:pt idx="2469">
                  <c:v>11</c:v>
                </c:pt>
                <c:pt idx="2470">
                  <c:v>11</c:v>
                </c:pt>
                <c:pt idx="2471">
                  <c:v>12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12</c:v>
                </c:pt>
                <c:pt idx="2476">
                  <c:v>11</c:v>
                </c:pt>
                <c:pt idx="2477">
                  <c:v>11</c:v>
                </c:pt>
                <c:pt idx="2478">
                  <c:v>10</c:v>
                </c:pt>
                <c:pt idx="2479">
                  <c:v>11</c:v>
                </c:pt>
                <c:pt idx="2480">
                  <c:v>11</c:v>
                </c:pt>
                <c:pt idx="2481">
                  <c:v>11</c:v>
                </c:pt>
                <c:pt idx="2482">
                  <c:v>11</c:v>
                </c:pt>
                <c:pt idx="2483">
                  <c:v>11</c:v>
                </c:pt>
                <c:pt idx="2484">
                  <c:v>12</c:v>
                </c:pt>
                <c:pt idx="2485">
                  <c:v>10</c:v>
                </c:pt>
                <c:pt idx="2486">
                  <c:v>11</c:v>
                </c:pt>
                <c:pt idx="2487">
                  <c:v>10</c:v>
                </c:pt>
                <c:pt idx="2488">
                  <c:v>11</c:v>
                </c:pt>
                <c:pt idx="2489">
                  <c:v>11</c:v>
                </c:pt>
                <c:pt idx="2490">
                  <c:v>11</c:v>
                </c:pt>
                <c:pt idx="2491">
                  <c:v>10</c:v>
                </c:pt>
                <c:pt idx="2492">
                  <c:v>11</c:v>
                </c:pt>
                <c:pt idx="2493">
                  <c:v>10</c:v>
                </c:pt>
                <c:pt idx="2494">
                  <c:v>11</c:v>
                </c:pt>
                <c:pt idx="2495">
                  <c:v>11</c:v>
                </c:pt>
                <c:pt idx="2496">
                  <c:v>11</c:v>
                </c:pt>
                <c:pt idx="2497">
                  <c:v>11</c:v>
                </c:pt>
                <c:pt idx="2498">
                  <c:v>11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11</c:v>
                </c:pt>
                <c:pt idx="2503">
                  <c:v>12</c:v>
                </c:pt>
                <c:pt idx="2504">
                  <c:v>13</c:v>
                </c:pt>
                <c:pt idx="2505">
                  <c:v>12</c:v>
                </c:pt>
                <c:pt idx="2506">
                  <c:v>12</c:v>
                </c:pt>
                <c:pt idx="2507">
                  <c:v>11</c:v>
                </c:pt>
                <c:pt idx="2508">
                  <c:v>11</c:v>
                </c:pt>
                <c:pt idx="2509">
                  <c:v>10</c:v>
                </c:pt>
                <c:pt idx="2510">
                  <c:v>12</c:v>
                </c:pt>
                <c:pt idx="2511">
                  <c:v>12</c:v>
                </c:pt>
                <c:pt idx="2512">
                  <c:v>10</c:v>
                </c:pt>
                <c:pt idx="2513">
                  <c:v>11</c:v>
                </c:pt>
                <c:pt idx="2514">
                  <c:v>10</c:v>
                </c:pt>
                <c:pt idx="2515">
                  <c:v>11</c:v>
                </c:pt>
                <c:pt idx="2516">
                  <c:v>11</c:v>
                </c:pt>
                <c:pt idx="2517">
                  <c:v>11</c:v>
                </c:pt>
                <c:pt idx="2518">
                  <c:v>11</c:v>
                </c:pt>
                <c:pt idx="2519">
                  <c:v>11</c:v>
                </c:pt>
                <c:pt idx="2520">
                  <c:v>10</c:v>
                </c:pt>
                <c:pt idx="2521">
                  <c:v>11</c:v>
                </c:pt>
                <c:pt idx="2522">
                  <c:v>12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12</c:v>
                </c:pt>
                <c:pt idx="2527">
                  <c:v>11</c:v>
                </c:pt>
                <c:pt idx="2528">
                  <c:v>11</c:v>
                </c:pt>
                <c:pt idx="2529">
                  <c:v>12</c:v>
                </c:pt>
                <c:pt idx="2530">
                  <c:v>11</c:v>
                </c:pt>
                <c:pt idx="2531">
                  <c:v>11</c:v>
                </c:pt>
                <c:pt idx="2532">
                  <c:v>12</c:v>
                </c:pt>
                <c:pt idx="2533">
                  <c:v>11</c:v>
                </c:pt>
                <c:pt idx="2534">
                  <c:v>11</c:v>
                </c:pt>
                <c:pt idx="2535">
                  <c:v>12</c:v>
                </c:pt>
                <c:pt idx="2536">
                  <c:v>11</c:v>
                </c:pt>
                <c:pt idx="2537">
                  <c:v>11</c:v>
                </c:pt>
                <c:pt idx="2538">
                  <c:v>10</c:v>
                </c:pt>
                <c:pt idx="2539">
                  <c:v>11</c:v>
                </c:pt>
                <c:pt idx="2540">
                  <c:v>10</c:v>
                </c:pt>
                <c:pt idx="2541">
                  <c:v>11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14</c:v>
                </c:pt>
                <c:pt idx="2546">
                  <c:v>11</c:v>
                </c:pt>
                <c:pt idx="2547">
                  <c:v>11</c:v>
                </c:pt>
                <c:pt idx="2548">
                  <c:v>12</c:v>
                </c:pt>
                <c:pt idx="2549">
                  <c:v>11</c:v>
                </c:pt>
                <c:pt idx="2550">
                  <c:v>10</c:v>
                </c:pt>
                <c:pt idx="2551">
                  <c:v>11</c:v>
                </c:pt>
                <c:pt idx="2552">
                  <c:v>12</c:v>
                </c:pt>
                <c:pt idx="2553">
                  <c:v>14</c:v>
                </c:pt>
                <c:pt idx="2554">
                  <c:v>11</c:v>
                </c:pt>
                <c:pt idx="2555">
                  <c:v>11</c:v>
                </c:pt>
                <c:pt idx="2556">
                  <c:v>12</c:v>
                </c:pt>
                <c:pt idx="2557">
                  <c:v>10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12</c:v>
                </c:pt>
                <c:pt idx="2563">
                  <c:v>11</c:v>
                </c:pt>
                <c:pt idx="2564">
                  <c:v>11</c:v>
                </c:pt>
                <c:pt idx="2565">
                  <c:v>11</c:v>
                </c:pt>
                <c:pt idx="2566">
                  <c:v>11</c:v>
                </c:pt>
                <c:pt idx="2567">
                  <c:v>11</c:v>
                </c:pt>
                <c:pt idx="2568">
                  <c:v>10</c:v>
                </c:pt>
                <c:pt idx="2569">
                  <c:v>11</c:v>
                </c:pt>
                <c:pt idx="2570">
                  <c:v>11</c:v>
                </c:pt>
                <c:pt idx="2571">
                  <c:v>10</c:v>
                </c:pt>
                <c:pt idx="2572">
                  <c:v>11</c:v>
                </c:pt>
                <c:pt idx="2573">
                  <c:v>11</c:v>
                </c:pt>
                <c:pt idx="2574">
                  <c:v>11</c:v>
                </c:pt>
                <c:pt idx="2575">
                  <c:v>13</c:v>
                </c:pt>
                <c:pt idx="2576">
                  <c:v>11</c:v>
                </c:pt>
                <c:pt idx="2577">
                  <c:v>13</c:v>
                </c:pt>
                <c:pt idx="2578">
                  <c:v>10</c:v>
                </c:pt>
                <c:pt idx="2579">
                  <c:v>11</c:v>
                </c:pt>
                <c:pt idx="2580">
                  <c:v>11</c:v>
                </c:pt>
                <c:pt idx="2581">
                  <c:v>12</c:v>
                </c:pt>
                <c:pt idx="2582">
                  <c:v>12</c:v>
                </c:pt>
                <c:pt idx="2583">
                  <c:v>11</c:v>
                </c:pt>
                <c:pt idx="2584">
                  <c:v>11</c:v>
                </c:pt>
                <c:pt idx="2585">
                  <c:v>11</c:v>
                </c:pt>
                <c:pt idx="2586">
                  <c:v>12</c:v>
                </c:pt>
                <c:pt idx="2587">
                  <c:v>12</c:v>
                </c:pt>
                <c:pt idx="2588">
                  <c:v>12</c:v>
                </c:pt>
                <c:pt idx="2589">
                  <c:v>10</c:v>
                </c:pt>
                <c:pt idx="2590">
                  <c:v>11</c:v>
                </c:pt>
                <c:pt idx="2591">
                  <c:v>12</c:v>
                </c:pt>
                <c:pt idx="2592">
                  <c:v>12</c:v>
                </c:pt>
                <c:pt idx="2593">
                  <c:v>11</c:v>
                </c:pt>
                <c:pt idx="2594">
                  <c:v>11</c:v>
                </c:pt>
                <c:pt idx="2595">
                  <c:v>11</c:v>
                </c:pt>
                <c:pt idx="2596">
                  <c:v>12</c:v>
                </c:pt>
                <c:pt idx="2597">
                  <c:v>11</c:v>
                </c:pt>
                <c:pt idx="2598">
                  <c:v>12</c:v>
                </c:pt>
                <c:pt idx="2599">
                  <c:v>11</c:v>
                </c:pt>
                <c:pt idx="2600">
                  <c:v>11</c:v>
                </c:pt>
                <c:pt idx="2601">
                  <c:v>12</c:v>
                </c:pt>
                <c:pt idx="2602">
                  <c:v>11</c:v>
                </c:pt>
                <c:pt idx="2603">
                  <c:v>11</c:v>
                </c:pt>
                <c:pt idx="2604">
                  <c:v>13</c:v>
                </c:pt>
                <c:pt idx="2605">
                  <c:v>10</c:v>
                </c:pt>
                <c:pt idx="2606">
                  <c:v>10</c:v>
                </c:pt>
                <c:pt idx="2607">
                  <c:v>11</c:v>
                </c:pt>
                <c:pt idx="2608">
                  <c:v>11</c:v>
                </c:pt>
                <c:pt idx="2609">
                  <c:v>10</c:v>
                </c:pt>
                <c:pt idx="2610">
                  <c:v>11</c:v>
                </c:pt>
                <c:pt idx="2611">
                  <c:v>12</c:v>
                </c:pt>
                <c:pt idx="2612">
                  <c:v>11</c:v>
                </c:pt>
                <c:pt idx="2613">
                  <c:v>9</c:v>
                </c:pt>
                <c:pt idx="2614">
                  <c:v>12</c:v>
                </c:pt>
                <c:pt idx="2615">
                  <c:v>10</c:v>
                </c:pt>
                <c:pt idx="2616">
                  <c:v>11</c:v>
                </c:pt>
                <c:pt idx="2617">
                  <c:v>10</c:v>
                </c:pt>
                <c:pt idx="2618">
                  <c:v>11</c:v>
                </c:pt>
                <c:pt idx="2619">
                  <c:v>11</c:v>
                </c:pt>
                <c:pt idx="2620">
                  <c:v>11</c:v>
                </c:pt>
                <c:pt idx="2621">
                  <c:v>10</c:v>
                </c:pt>
                <c:pt idx="2622">
                  <c:v>11</c:v>
                </c:pt>
                <c:pt idx="2623">
                  <c:v>11</c:v>
                </c:pt>
                <c:pt idx="2624">
                  <c:v>10</c:v>
                </c:pt>
                <c:pt idx="2625">
                  <c:v>11</c:v>
                </c:pt>
                <c:pt idx="2626">
                  <c:v>11</c:v>
                </c:pt>
                <c:pt idx="2627">
                  <c:v>11</c:v>
                </c:pt>
                <c:pt idx="2628">
                  <c:v>11</c:v>
                </c:pt>
                <c:pt idx="2629">
                  <c:v>11</c:v>
                </c:pt>
                <c:pt idx="2630">
                  <c:v>11</c:v>
                </c:pt>
                <c:pt idx="2631">
                  <c:v>11</c:v>
                </c:pt>
                <c:pt idx="2632">
                  <c:v>11</c:v>
                </c:pt>
                <c:pt idx="2633">
                  <c:v>10</c:v>
                </c:pt>
                <c:pt idx="2634">
                  <c:v>9</c:v>
                </c:pt>
                <c:pt idx="2635">
                  <c:v>11</c:v>
                </c:pt>
                <c:pt idx="2636">
                  <c:v>10</c:v>
                </c:pt>
                <c:pt idx="2637">
                  <c:v>10</c:v>
                </c:pt>
                <c:pt idx="2638">
                  <c:v>13</c:v>
                </c:pt>
                <c:pt idx="2639">
                  <c:v>11</c:v>
                </c:pt>
                <c:pt idx="2640">
                  <c:v>11</c:v>
                </c:pt>
                <c:pt idx="2641">
                  <c:v>11</c:v>
                </c:pt>
                <c:pt idx="2642">
                  <c:v>11</c:v>
                </c:pt>
                <c:pt idx="2643">
                  <c:v>11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11</c:v>
                </c:pt>
                <c:pt idx="2650">
                  <c:v>11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9</c:v>
                </c:pt>
                <c:pt idx="2656">
                  <c:v>11</c:v>
                </c:pt>
                <c:pt idx="2657">
                  <c:v>10</c:v>
                </c:pt>
                <c:pt idx="2658">
                  <c:v>10</c:v>
                </c:pt>
                <c:pt idx="2659">
                  <c:v>9</c:v>
                </c:pt>
                <c:pt idx="2660">
                  <c:v>10</c:v>
                </c:pt>
                <c:pt idx="2661">
                  <c:v>11</c:v>
                </c:pt>
                <c:pt idx="2662">
                  <c:v>13</c:v>
                </c:pt>
                <c:pt idx="2663">
                  <c:v>10</c:v>
                </c:pt>
                <c:pt idx="2664">
                  <c:v>10</c:v>
                </c:pt>
                <c:pt idx="2665">
                  <c:v>9</c:v>
                </c:pt>
                <c:pt idx="2666">
                  <c:v>10</c:v>
                </c:pt>
                <c:pt idx="2667">
                  <c:v>10</c:v>
                </c:pt>
                <c:pt idx="2668">
                  <c:v>11</c:v>
                </c:pt>
                <c:pt idx="2669">
                  <c:v>12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11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11</c:v>
                </c:pt>
                <c:pt idx="2682">
                  <c:v>11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11</c:v>
                </c:pt>
                <c:pt idx="2687">
                  <c:v>10</c:v>
                </c:pt>
                <c:pt idx="2688">
                  <c:v>11</c:v>
                </c:pt>
                <c:pt idx="2689">
                  <c:v>9</c:v>
                </c:pt>
                <c:pt idx="2690">
                  <c:v>9</c:v>
                </c:pt>
                <c:pt idx="2691">
                  <c:v>11</c:v>
                </c:pt>
                <c:pt idx="2692">
                  <c:v>9</c:v>
                </c:pt>
                <c:pt idx="2693">
                  <c:v>10</c:v>
                </c:pt>
                <c:pt idx="2694">
                  <c:v>11</c:v>
                </c:pt>
                <c:pt idx="2695">
                  <c:v>10</c:v>
                </c:pt>
                <c:pt idx="2696">
                  <c:v>11</c:v>
                </c:pt>
                <c:pt idx="2697">
                  <c:v>10</c:v>
                </c:pt>
                <c:pt idx="2698">
                  <c:v>11</c:v>
                </c:pt>
                <c:pt idx="2699">
                  <c:v>11</c:v>
                </c:pt>
                <c:pt idx="2700">
                  <c:v>9</c:v>
                </c:pt>
                <c:pt idx="2701">
                  <c:v>10</c:v>
                </c:pt>
                <c:pt idx="2702">
                  <c:v>10</c:v>
                </c:pt>
                <c:pt idx="2703">
                  <c:v>9</c:v>
                </c:pt>
                <c:pt idx="2704">
                  <c:v>9</c:v>
                </c:pt>
                <c:pt idx="2705">
                  <c:v>9</c:v>
                </c:pt>
                <c:pt idx="2706">
                  <c:v>10</c:v>
                </c:pt>
                <c:pt idx="2707">
                  <c:v>13</c:v>
                </c:pt>
                <c:pt idx="2708">
                  <c:v>10</c:v>
                </c:pt>
                <c:pt idx="2709">
                  <c:v>11</c:v>
                </c:pt>
                <c:pt idx="2710">
                  <c:v>10</c:v>
                </c:pt>
                <c:pt idx="2711">
                  <c:v>9</c:v>
                </c:pt>
                <c:pt idx="2712">
                  <c:v>12</c:v>
                </c:pt>
                <c:pt idx="2713">
                  <c:v>10</c:v>
                </c:pt>
                <c:pt idx="2714">
                  <c:v>11</c:v>
                </c:pt>
                <c:pt idx="2715">
                  <c:v>11</c:v>
                </c:pt>
                <c:pt idx="2716">
                  <c:v>11</c:v>
                </c:pt>
                <c:pt idx="2717">
                  <c:v>10</c:v>
                </c:pt>
                <c:pt idx="2718">
                  <c:v>12</c:v>
                </c:pt>
                <c:pt idx="2719">
                  <c:v>10</c:v>
                </c:pt>
                <c:pt idx="2720">
                  <c:v>10</c:v>
                </c:pt>
                <c:pt idx="2721">
                  <c:v>11</c:v>
                </c:pt>
                <c:pt idx="2722">
                  <c:v>10</c:v>
                </c:pt>
                <c:pt idx="2723">
                  <c:v>12</c:v>
                </c:pt>
                <c:pt idx="2724">
                  <c:v>12</c:v>
                </c:pt>
                <c:pt idx="2725">
                  <c:v>10</c:v>
                </c:pt>
                <c:pt idx="2726">
                  <c:v>11</c:v>
                </c:pt>
                <c:pt idx="2727">
                  <c:v>11</c:v>
                </c:pt>
                <c:pt idx="2728">
                  <c:v>12</c:v>
                </c:pt>
                <c:pt idx="2729">
                  <c:v>12</c:v>
                </c:pt>
                <c:pt idx="2730">
                  <c:v>10</c:v>
                </c:pt>
                <c:pt idx="2731">
                  <c:v>11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10</c:v>
                </c:pt>
                <c:pt idx="2736">
                  <c:v>11</c:v>
                </c:pt>
                <c:pt idx="2737">
                  <c:v>11</c:v>
                </c:pt>
                <c:pt idx="2738">
                  <c:v>11</c:v>
                </c:pt>
                <c:pt idx="2739">
                  <c:v>11</c:v>
                </c:pt>
                <c:pt idx="2740">
                  <c:v>11</c:v>
                </c:pt>
                <c:pt idx="2741">
                  <c:v>10</c:v>
                </c:pt>
                <c:pt idx="2742">
                  <c:v>11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12</c:v>
                </c:pt>
                <c:pt idx="2748">
                  <c:v>10</c:v>
                </c:pt>
                <c:pt idx="2749">
                  <c:v>12</c:v>
                </c:pt>
                <c:pt idx="2750">
                  <c:v>11</c:v>
                </c:pt>
                <c:pt idx="2751">
                  <c:v>12</c:v>
                </c:pt>
                <c:pt idx="2752">
                  <c:v>9</c:v>
                </c:pt>
                <c:pt idx="2753">
                  <c:v>12</c:v>
                </c:pt>
                <c:pt idx="2754">
                  <c:v>11</c:v>
                </c:pt>
                <c:pt idx="2755">
                  <c:v>12</c:v>
                </c:pt>
                <c:pt idx="2756">
                  <c:v>10</c:v>
                </c:pt>
                <c:pt idx="2757">
                  <c:v>10</c:v>
                </c:pt>
                <c:pt idx="2758">
                  <c:v>11</c:v>
                </c:pt>
                <c:pt idx="2759">
                  <c:v>11</c:v>
                </c:pt>
                <c:pt idx="2760">
                  <c:v>11</c:v>
                </c:pt>
                <c:pt idx="2761">
                  <c:v>10</c:v>
                </c:pt>
                <c:pt idx="2762">
                  <c:v>11</c:v>
                </c:pt>
                <c:pt idx="2763">
                  <c:v>10</c:v>
                </c:pt>
                <c:pt idx="2764">
                  <c:v>12</c:v>
                </c:pt>
                <c:pt idx="2765">
                  <c:v>12</c:v>
                </c:pt>
                <c:pt idx="2766">
                  <c:v>13</c:v>
                </c:pt>
                <c:pt idx="2767">
                  <c:v>11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11</c:v>
                </c:pt>
                <c:pt idx="2773">
                  <c:v>10</c:v>
                </c:pt>
                <c:pt idx="2774">
                  <c:v>11</c:v>
                </c:pt>
                <c:pt idx="2775">
                  <c:v>11</c:v>
                </c:pt>
                <c:pt idx="2776">
                  <c:v>12</c:v>
                </c:pt>
                <c:pt idx="2777">
                  <c:v>11</c:v>
                </c:pt>
                <c:pt idx="2778">
                  <c:v>12</c:v>
                </c:pt>
                <c:pt idx="2779">
                  <c:v>11</c:v>
                </c:pt>
                <c:pt idx="2780">
                  <c:v>10</c:v>
                </c:pt>
                <c:pt idx="2781">
                  <c:v>10</c:v>
                </c:pt>
                <c:pt idx="2782">
                  <c:v>11</c:v>
                </c:pt>
                <c:pt idx="2783">
                  <c:v>12</c:v>
                </c:pt>
                <c:pt idx="2784">
                  <c:v>11</c:v>
                </c:pt>
                <c:pt idx="2785">
                  <c:v>12</c:v>
                </c:pt>
                <c:pt idx="2786">
                  <c:v>12</c:v>
                </c:pt>
                <c:pt idx="2787">
                  <c:v>10</c:v>
                </c:pt>
                <c:pt idx="2788">
                  <c:v>11</c:v>
                </c:pt>
                <c:pt idx="2789">
                  <c:v>11</c:v>
                </c:pt>
                <c:pt idx="2790">
                  <c:v>12</c:v>
                </c:pt>
                <c:pt idx="2791">
                  <c:v>10</c:v>
                </c:pt>
                <c:pt idx="2792">
                  <c:v>12</c:v>
                </c:pt>
                <c:pt idx="2793">
                  <c:v>13</c:v>
                </c:pt>
                <c:pt idx="2794">
                  <c:v>11</c:v>
                </c:pt>
                <c:pt idx="2795">
                  <c:v>10</c:v>
                </c:pt>
                <c:pt idx="2796">
                  <c:v>11</c:v>
                </c:pt>
                <c:pt idx="2797">
                  <c:v>10</c:v>
                </c:pt>
                <c:pt idx="2798">
                  <c:v>9</c:v>
                </c:pt>
                <c:pt idx="2799">
                  <c:v>10</c:v>
                </c:pt>
                <c:pt idx="2800">
                  <c:v>11</c:v>
                </c:pt>
                <c:pt idx="2801">
                  <c:v>11</c:v>
                </c:pt>
                <c:pt idx="2802">
                  <c:v>10</c:v>
                </c:pt>
                <c:pt idx="2803">
                  <c:v>9</c:v>
                </c:pt>
                <c:pt idx="2804">
                  <c:v>10</c:v>
                </c:pt>
                <c:pt idx="2805">
                  <c:v>11</c:v>
                </c:pt>
                <c:pt idx="2806">
                  <c:v>9</c:v>
                </c:pt>
                <c:pt idx="2807">
                  <c:v>11</c:v>
                </c:pt>
                <c:pt idx="2808">
                  <c:v>10</c:v>
                </c:pt>
                <c:pt idx="2809">
                  <c:v>11</c:v>
                </c:pt>
                <c:pt idx="2810">
                  <c:v>10</c:v>
                </c:pt>
                <c:pt idx="2811">
                  <c:v>11</c:v>
                </c:pt>
                <c:pt idx="2812">
                  <c:v>10</c:v>
                </c:pt>
                <c:pt idx="2813">
                  <c:v>12</c:v>
                </c:pt>
                <c:pt idx="2814">
                  <c:v>11</c:v>
                </c:pt>
                <c:pt idx="2815">
                  <c:v>10</c:v>
                </c:pt>
                <c:pt idx="2816">
                  <c:v>10</c:v>
                </c:pt>
                <c:pt idx="2817">
                  <c:v>11</c:v>
                </c:pt>
                <c:pt idx="2818">
                  <c:v>10</c:v>
                </c:pt>
                <c:pt idx="2819">
                  <c:v>12</c:v>
                </c:pt>
                <c:pt idx="2820">
                  <c:v>11</c:v>
                </c:pt>
                <c:pt idx="2821">
                  <c:v>11</c:v>
                </c:pt>
                <c:pt idx="2822">
                  <c:v>11</c:v>
                </c:pt>
                <c:pt idx="2823">
                  <c:v>10</c:v>
                </c:pt>
                <c:pt idx="2824">
                  <c:v>11</c:v>
                </c:pt>
                <c:pt idx="2825">
                  <c:v>11</c:v>
                </c:pt>
                <c:pt idx="2826">
                  <c:v>13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11</c:v>
                </c:pt>
                <c:pt idx="2831">
                  <c:v>12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12</c:v>
                </c:pt>
                <c:pt idx="2836">
                  <c:v>14</c:v>
                </c:pt>
                <c:pt idx="2837">
                  <c:v>11</c:v>
                </c:pt>
                <c:pt idx="2838">
                  <c:v>11</c:v>
                </c:pt>
                <c:pt idx="2839">
                  <c:v>12</c:v>
                </c:pt>
                <c:pt idx="2840">
                  <c:v>11</c:v>
                </c:pt>
                <c:pt idx="2841">
                  <c:v>10</c:v>
                </c:pt>
                <c:pt idx="2842">
                  <c:v>11</c:v>
                </c:pt>
                <c:pt idx="2843">
                  <c:v>11</c:v>
                </c:pt>
                <c:pt idx="2844">
                  <c:v>10</c:v>
                </c:pt>
                <c:pt idx="2845">
                  <c:v>11</c:v>
                </c:pt>
                <c:pt idx="2846">
                  <c:v>10</c:v>
                </c:pt>
                <c:pt idx="2847">
                  <c:v>12</c:v>
                </c:pt>
                <c:pt idx="2848">
                  <c:v>11</c:v>
                </c:pt>
                <c:pt idx="2849">
                  <c:v>12</c:v>
                </c:pt>
                <c:pt idx="2850">
                  <c:v>15</c:v>
                </c:pt>
                <c:pt idx="2851">
                  <c:v>12</c:v>
                </c:pt>
                <c:pt idx="2852">
                  <c:v>11</c:v>
                </c:pt>
                <c:pt idx="2853">
                  <c:v>12</c:v>
                </c:pt>
                <c:pt idx="2854">
                  <c:v>10</c:v>
                </c:pt>
                <c:pt idx="2855">
                  <c:v>11</c:v>
                </c:pt>
                <c:pt idx="2856">
                  <c:v>11</c:v>
                </c:pt>
                <c:pt idx="2857">
                  <c:v>11</c:v>
                </c:pt>
                <c:pt idx="2858">
                  <c:v>11</c:v>
                </c:pt>
                <c:pt idx="2859">
                  <c:v>37</c:v>
                </c:pt>
                <c:pt idx="2860">
                  <c:v>19</c:v>
                </c:pt>
                <c:pt idx="2861">
                  <c:v>13</c:v>
                </c:pt>
                <c:pt idx="2862">
                  <c:v>10</c:v>
                </c:pt>
                <c:pt idx="2863">
                  <c:v>11</c:v>
                </c:pt>
                <c:pt idx="2864">
                  <c:v>13</c:v>
                </c:pt>
                <c:pt idx="2865">
                  <c:v>11</c:v>
                </c:pt>
                <c:pt idx="2866">
                  <c:v>11</c:v>
                </c:pt>
                <c:pt idx="2867">
                  <c:v>13</c:v>
                </c:pt>
                <c:pt idx="2868">
                  <c:v>12</c:v>
                </c:pt>
                <c:pt idx="2869">
                  <c:v>12</c:v>
                </c:pt>
                <c:pt idx="2870">
                  <c:v>11</c:v>
                </c:pt>
                <c:pt idx="2871">
                  <c:v>11</c:v>
                </c:pt>
                <c:pt idx="2872">
                  <c:v>11</c:v>
                </c:pt>
                <c:pt idx="2873">
                  <c:v>12</c:v>
                </c:pt>
                <c:pt idx="2874">
                  <c:v>11</c:v>
                </c:pt>
                <c:pt idx="2875">
                  <c:v>12</c:v>
                </c:pt>
                <c:pt idx="2876">
                  <c:v>12</c:v>
                </c:pt>
                <c:pt idx="2877">
                  <c:v>12</c:v>
                </c:pt>
                <c:pt idx="2878">
                  <c:v>10</c:v>
                </c:pt>
                <c:pt idx="2879">
                  <c:v>12</c:v>
                </c:pt>
                <c:pt idx="2880">
                  <c:v>10</c:v>
                </c:pt>
                <c:pt idx="2881">
                  <c:v>10</c:v>
                </c:pt>
                <c:pt idx="2882">
                  <c:v>11</c:v>
                </c:pt>
                <c:pt idx="2883">
                  <c:v>11</c:v>
                </c:pt>
                <c:pt idx="2884">
                  <c:v>12</c:v>
                </c:pt>
                <c:pt idx="2885">
                  <c:v>12</c:v>
                </c:pt>
                <c:pt idx="2886">
                  <c:v>10</c:v>
                </c:pt>
                <c:pt idx="2887">
                  <c:v>11</c:v>
                </c:pt>
                <c:pt idx="2888">
                  <c:v>10</c:v>
                </c:pt>
                <c:pt idx="2889">
                  <c:v>11</c:v>
                </c:pt>
                <c:pt idx="2890">
                  <c:v>12</c:v>
                </c:pt>
                <c:pt idx="2891">
                  <c:v>11</c:v>
                </c:pt>
                <c:pt idx="2892">
                  <c:v>11</c:v>
                </c:pt>
                <c:pt idx="2893">
                  <c:v>11</c:v>
                </c:pt>
                <c:pt idx="2894">
                  <c:v>9</c:v>
                </c:pt>
                <c:pt idx="2895">
                  <c:v>11</c:v>
                </c:pt>
                <c:pt idx="2896">
                  <c:v>11</c:v>
                </c:pt>
                <c:pt idx="2897">
                  <c:v>10</c:v>
                </c:pt>
                <c:pt idx="2898">
                  <c:v>11</c:v>
                </c:pt>
                <c:pt idx="2899">
                  <c:v>11</c:v>
                </c:pt>
                <c:pt idx="2900">
                  <c:v>13</c:v>
                </c:pt>
                <c:pt idx="2901">
                  <c:v>11</c:v>
                </c:pt>
                <c:pt idx="2902">
                  <c:v>11</c:v>
                </c:pt>
                <c:pt idx="2903">
                  <c:v>11</c:v>
                </c:pt>
                <c:pt idx="2904">
                  <c:v>14</c:v>
                </c:pt>
                <c:pt idx="2905">
                  <c:v>11</c:v>
                </c:pt>
                <c:pt idx="2906">
                  <c:v>14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11</c:v>
                </c:pt>
                <c:pt idx="2912">
                  <c:v>10</c:v>
                </c:pt>
                <c:pt idx="2913">
                  <c:v>11</c:v>
                </c:pt>
                <c:pt idx="2914">
                  <c:v>11</c:v>
                </c:pt>
                <c:pt idx="2915">
                  <c:v>12</c:v>
                </c:pt>
                <c:pt idx="2916">
                  <c:v>10</c:v>
                </c:pt>
                <c:pt idx="2917">
                  <c:v>11</c:v>
                </c:pt>
                <c:pt idx="2918">
                  <c:v>12</c:v>
                </c:pt>
                <c:pt idx="2919">
                  <c:v>11</c:v>
                </c:pt>
                <c:pt idx="2920">
                  <c:v>13</c:v>
                </c:pt>
                <c:pt idx="2921">
                  <c:v>11</c:v>
                </c:pt>
                <c:pt idx="2922">
                  <c:v>10</c:v>
                </c:pt>
                <c:pt idx="2923">
                  <c:v>11</c:v>
                </c:pt>
                <c:pt idx="2924">
                  <c:v>11</c:v>
                </c:pt>
                <c:pt idx="2925">
                  <c:v>12</c:v>
                </c:pt>
                <c:pt idx="2926">
                  <c:v>11</c:v>
                </c:pt>
                <c:pt idx="2927">
                  <c:v>12</c:v>
                </c:pt>
                <c:pt idx="2928">
                  <c:v>11</c:v>
                </c:pt>
                <c:pt idx="2929">
                  <c:v>13</c:v>
                </c:pt>
                <c:pt idx="2930">
                  <c:v>12</c:v>
                </c:pt>
                <c:pt idx="2931">
                  <c:v>13</c:v>
                </c:pt>
                <c:pt idx="2932">
                  <c:v>12</c:v>
                </c:pt>
                <c:pt idx="2933">
                  <c:v>12</c:v>
                </c:pt>
                <c:pt idx="2934">
                  <c:v>11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11</c:v>
                </c:pt>
                <c:pt idx="2939">
                  <c:v>11</c:v>
                </c:pt>
                <c:pt idx="2940">
                  <c:v>12</c:v>
                </c:pt>
                <c:pt idx="2941">
                  <c:v>11</c:v>
                </c:pt>
                <c:pt idx="2942">
                  <c:v>14</c:v>
                </c:pt>
                <c:pt idx="2943">
                  <c:v>13</c:v>
                </c:pt>
                <c:pt idx="2944">
                  <c:v>14</c:v>
                </c:pt>
                <c:pt idx="2945">
                  <c:v>13</c:v>
                </c:pt>
                <c:pt idx="2946">
                  <c:v>13</c:v>
                </c:pt>
                <c:pt idx="2947">
                  <c:v>11</c:v>
                </c:pt>
                <c:pt idx="2948">
                  <c:v>12</c:v>
                </c:pt>
                <c:pt idx="2949">
                  <c:v>13</c:v>
                </c:pt>
                <c:pt idx="2950">
                  <c:v>14</c:v>
                </c:pt>
                <c:pt idx="2951">
                  <c:v>13</c:v>
                </c:pt>
                <c:pt idx="2952">
                  <c:v>11</c:v>
                </c:pt>
                <c:pt idx="2953">
                  <c:v>13</c:v>
                </c:pt>
                <c:pt idx="2954">
                  <c:v>11</c:v>
                </c:pt>
                <c:pt idx="2955">
                  <c:v>12</c:v>
                </c:pt>
                <c:pt idx="2956">
                  <c:v>15</c:v>
                </c:pt>
                <c:pt idx="2957">
                  <c:v>13</c:v>
                </c:pt>
                <c:pt idx="2958">
                  <c:v>11</c:v>
                </c:pt>
                <c:pt idx="2959">
                  <c:v>13</c:v>
                </c:pt>
                <c:pt idx="2960">
                  <c:v>13</c:v>
                </c:pt>
                <c:pt idx="2961">
                  <c:v>13</c:v>
                </c:pt>
                <c:pt idx="2962">
                  <c:v>14</c:v>
                </c:pt>
                <c:pt idx="2963">
                  <c:v>12</c:v>
                </c:pt>
                <c:pt idx="2964">
                  <c:v>14</c:v>
                </c:pt>
                <c:pt idx="2965">
                  <c:v>13</c:v>
                </c:pt>
                <c:pt idx="2966">
                  <c:v>13</c:v>
                </c:pt>
                <c:pt idx="2967">
                  <c:v>15</c:v>
                </c:pt>
                <c:pt idx="2968">
                  <c:v>15</c:v>
                </c:pt>
                <c:pt idx="2969">
                  <c:v>14</c:v>
                </c:pt>
                <c:pt idx="2970">
                  <c:v>13</c:v>
                </c:pt>
                <c:pt idx="2971">
                  <c:v>13</c:v>
                </c:pt>
                <c:pt idx="2972">
                  <c:v>14</c:v>
                </c:pt>
                <c:pt idx="2973">
                  <c:v>13</c:v>
                </c:pt>
                <c:pt idx="2974">
                  <c:v>13</c:v>
                </c:pt>
                <c:pt idx="2975">
                  <c:v>14</c:v>
                </c:pt>
                <c:pt idx="2976">
                  <c:v>14</c:v>
                </c:pt>
                <c:pt idx="2977">
                  <c:v>13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16</c:v>
                </c:pt>
                <c:pt idx="2982">
                  <c:v>15</c:v>
                </c:pt>
                <c:pt idx="2983">
                  <c:v>17</c:v>
                </c:pt>
                <c:pt idx="2984">
                  <c:v>14</c:v>
                </c:pt>
                <c:pt idx="2985">
                  <c:v>13</c:v>
                </c:pt>
                <c:pt idx="2986">
                  <c:v>13</c:v>
                </c:pt>
                <c:pt idx="2987">
                  <c:v>13</c:v>
                </c:pt>
                <c:pt idx="2988">
                  <c:v>14</c:v>
                </c:pt>
                <c:pt idx="2989">
                  <c:v>14</c:v>
                </c:pt>
                <c:pt idx="2990">
                  <c:v>13</c:v>
                </c:pt>
                <c:pt idx="2991">
                  <c:v>15</c:v>
                </c:pt>
                <c:pt idx="2992">
                  <c:v>15</c:v>
                </c:pt>
                <c:pt idx="2993">
                  <c:v>14</c:v>
                </c:pt>
                <c:pt idx="2994">
                  <c:v>16</c:v>
                </c:pt>
                <c:pt idx="2995">
                  <c:v>13</c:v>
                </c:pt>
                <c:pt idx="2996">
                  <c:v>16</c:v>
                </c:pt>
                <c:pt idx="2997">
                  <c:v>13</c:v>
                </c:pt>
                <c:pt idx="2998">
                  <c:v>13</c:v>
                </c:pt>
                <c:pt idx="2999">
                  <c:v>14</c:v>
                </c:pt>
                <c:pt idx="3000">
                  <c:v>14</c:v>
                </c:pt>
                <c:pt idx="3001">
                  <c:v>13</c:v>
                </c:pt>
                <c:pt idx="3002">
                  <c:v>15</c:v>
                </c:pt>
                <c:pt idx="3003">
                  <c:v>15</c:v>
                </c:pt>
                <c:pt idx="3004">
                  <c:v>14</c:v>
                </c:pt>
                <c:pt idx="3005">
                  <c:v>13</c:v>
                </c:pt>
                <c:pt idx="3006">
                  <c:v>14</c:v>
                </c:pt>
                <c:pt idx="3007">
                  <c:v>12</c:v>
                </c:pt>
                <c:pt idx="3008">
                  <c:v>14</c:v>
                </c:pt>
                <c:pt idx="3009">
                  <c:v>14</c:v>
                </c:pt>
                <c:pt idx="3010">
                  <c:v>16</c:v>
                </c:pt>
                <c:pt idx="3011">
                  <c:v>16</c:v>
                </c:pt>
                <c:pt idx="3012">
                  <c:v>15</c:v>
                </c:pt>
                <c:pt idx="3013">
                  <c:v>16</c:v>
                </c:pt>
                <c:pt idx="3014">
                  <c:v>15</c:v>
                </c:pt>
                <c:pt idx="3015">
                  <c:v>16</c:v>
                </c:pt>
                <c:pt idx="3016">
                  <c:v>15</c:v>
                </c:pt>
                <c:pt idx="3017">
                  <c:v>16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17</c:v>
                </c:pt>
                <c:pt idx="3022">
                  <c:v>16</c:v>
                </c:pt>
                <c:pt idx="3023">
                  <c:v>16</c:v>
                </c:pt>
                <c:pt idx="3024">
                  <c:v>16</c:v>
                </c:pt>
                <c:pt idx="3025">
                  <c:v>17</c:v>
                </c:pt>
                <c:pt idx="3026">
                  <c:v>18</c:v>
                </c:pt>
                <c:pt idx="3027">
                  <c:v>18</c:v>
                </c:pt>
                <c:pt idx="3028">
                  <c:v>19</c:v>
                </c:pt>
                <c:pt idx="3029">
                  <c:v>17</c:v>
                </c:pt>
                <c:pt idx="3030">
                  <c:v>15</c:v>
                </c:pt>
                <c:pt idx="3031">
                  <c:v>16</c:v>
                </c:pt>
                <c:pt idx="3032">
                  <c:v>17</c:v>
                </c:pt>
                <c:pt idx="3033">
                  <c:v>15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17</c:v>
                </c:pt>
                <c:pt idx="3038">
                  <c:v>16</c:v>
                </c:pt>
                <c:pt idx="3039">
                  <c:v>19</c:v>
                </c:pt>
                <c:pt idx="3040">
                  <c:v>17</c:v>
                </c:pt>
                <c:pt idx="3041">
                  <c:v>16</c:v>
                </c:pt>
                <c:pt idx="3042">
                  <c:v>17</c:v>
                </c:pt>
                <c:pt idx="3043">
                  <c:v>18</c:v>
                </c:pt>
                <c:pt idx="3044">
                  <c:v>18</c:v>
                </c:pt>
                <c:pt idx="3045">
                  <c:v>16</c:v>
                </c:pt>
                <c:pt idx="3046">
                  <c:v>19</c:v>
                </c:pt>
                <c:pt idx="3047">
                  <c:v>17</c:v>
                </c:pt>
                <c:pt idx="3048">
                  <c:v>18</c:v>
                </c:pt>
                <c:pt idx="3049">
                  <c:v>16</c:v>
                </c:pt>
                <c:pt idx="3050">
                  <c:v>20</c:v>
                </c:pt>
                <c:pt idx="3051">
                  <c:v>39</c:v>
                </c:pt>
                <c:pt idx="3052">
                  <c:v>19</c:v>
                </c:pt>
                <c:pt idx="3053">
                  <c:v>16</c:v>
                </c:pt>
                <c:pt idx="3054">
                  <c:v>17</c:v>
                </c:pt>
                <c:pt idx="3055">
                  <c:v>17</c:v>
                </c:pt>
                <c:pt idx="3056">
                  <c:v>16</c:v>
                </c:pt>
                <c:pt idx="3057">
                  <c:v>18</c:v>
                </c:pt>
                <c:pt idx="3058">
                  <c:v>16</c:v>
                </c:pt>
                <c:pt idx="3059">
                  <c:v>19</c:v>
                </c:pt>
                <c:pt idx="3060">
                  <c:v>17</c:v>
                </c:pt>
                <c:pt idx="3061">
                  <c:v>19</c:v>
                </c:pt>
                <c:pt idx="3062">
                  <c:v>15</c:v>
                </c:pt>
                <c:pt idx="3063">
                  <c:v>22</c:v>
                </c:pt>
                <c:pt idx="3064">
                  <c:v>18</c:v>
                </c:pt>
                <c:pt idx="3065">
                  <c:v>21</c:v>
                </c:pt>
                <c:pt idx="3066">
                  <c:v>18</c:v>
                </c:pt>
                <c:pt idx="3067">
                  <c:v>20</c:v>
                </c:pt>
                <c:pt idx="3068">
                  <c:v>20</c:v>
                </c:pt>
                <c:pt idx="3069">
                  <c:v>17</c:v>
                </c:pt>
                <c:pt idx="3070">
                  <c:v>16</c:v>
                </c:pt>
                <c:pt idx="3071">
                  <c:v>16</c:v>
                </c:pt>
                <c:pt idx="3072">
                  <c:v>17</c:v>
                </c:pt>
                <c:pt idx="3073">
                  <c:v>16</c:v>
                </c:pt>
                <c:pt idx="3074">
                  <c:v>18</c:v>
                </c:pt>
                <c:pt idx="3075">
                  <c:v>17</c:v>
                </c:pt>
                <c:pt idx="3076">
                  <c:v>17</c:v>
                </c:pt>
                <c:pt idx="3077">
                  <c:v>16</c:v>
                </c:pt>
                <c:pt idx="3078">
                  <c:v>17</c:v>
                </c:pt>
                <c:pt idx="3079">
                  <c:v>16</c:v>
                </c:pt>
                <c:pt idx="3080">
                  <c:v>15</c:v>
                </c:pt>
                <c:pt idx="3081">
                  <c:v>18</c:v>
                </c:pt>
                <c:pt idx="3082">
                  <c:v>15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15</c:v>
                </c:pt>
                <c:pt idx="3087">
                  <c:v>16</c:v>
                </c:pt>
                <c:pt idx="3088">
                  <c:v>15</c:v>
                </c:pt>
                <c:pt idx="3089">
                  <c:v>15</c:v>
                </c:pt>
                <c:pt idx="3090">
                  <c:v>16</c:v>
                </c:pt>
                <c:pt idx="3091">
                  <c:v>15</c:v>
                </c:pt>
                <c:pt idx="3092">
                  <c:v>17</c:v>
                </c:pt>
                <c:pt idx="3093">
                  <c:v>16</c:v>
                </c:pt>
                <c:pt idx="3094">
                  <c:v>17</c:v>
                </c:pt>
                <c:pt idx="3095">
                  <c:v>16</c:v>
                </c:pt>
                <c:pt idx="3096">
                  <c:v>15</c:v>
                </c:pt>
                <c:pt idx="3097">
                  <c:v>16</c:v>
                </c:pt>
                <c:pt idx="3098">
                  <c:v>17</c:v>
                </c:pt>
                <c:pt idx="3099">
                  <c:v>16</c:v>
                </c:pt>
                <c:pt idx="3100">
                  <c:v>16</c:v>
                </c:pt>
                <c:pt idx="3101">
                  <c:v>16</c:v>
                </c:pt>
                <c:pt idx="3102">
                  <c:v>18</c:v>
                </c:pt>
                <c:pt idx="3103">
                  <c:v>14</c:v>
                </c:pt>
                <c:pt idx="3104">
                  <c:v>15</c:v>
                </c:pt>
                <c:pt idx="3105">
                  <c:v>15</c:v>
                </c:pt>
                <c:pt idx="3106">
                  <c:v>16</c:v>
                </c:pt>
                <c:pt idx="3107">
                  <c:v>16</c:v>
                </c:pt>
                <c:pt idx="3108">
                  <c:v>17</c:v>
                </c:pt>
                <c:pt idx="3109">
                  <c:v>13</c:v>
                </c:pt>
                <c:pt idx="3110">
                  <c:v>14</c:v>
                </c:pt>
                <c:pt idx="3111">
                  <c:v>14</c:v>
                </c:pt>
                <c:pt idx="3112">
                  <c:v>16</c:v>
                </c:pt>
                <c:pt idx="3113">
                  <c:v>14</c:v>
                </c:pt>
                <c:pt idx="3114">
                  <c:v>13</c:v>
                </c:pt>
                <c:pt idx="3115">
                  <c:v>14</c:v>
                </c:pt>
                <c:pt idx="3116">
                  <c:v>14</c:v>
                </c:pt>
                <c:pt idx="3117">
                  <c:v>13</c:v>
                </c:pt>
                <c:pt idx="3118">
                  <c:v>15</c:v>
                </c:pt>
                <c:pt idx="3119">
                  <c:v>14</c:v>
                </c:pt>
                <c:pt idx="3120">
                  <c:v>15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14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14</c:v>
                </c:pt>
                <c:pt idx="3130">
                  <c:v>14</c:v>
                </c:pt>
                <c:pt idx="3131">
                  <c:v>13</c:v>
                </c:pt>
                <c:pt idx="3132">
                  <c:v>13</c:v>
                </c:pt>
                <c:pt idx="3133">
                  <c:v>14</c:v>
                </c:pt>
                <c:pt idx="3134">
                  <c:v>14</c:v>
                </c:pt>
                <c:pt idx="3135">
                  <c:v>15</c:v>
                </c:pt>
                <c:pt idx="3136">
                  <c:v>13</c:v>
                </c:pt>
                <c:pt idx="3137">
                  <c:v>13</c:v>
                </c:pt>
                <c:pt idx="3138">
                  <c:v>15</c:v>
                </c:pt>
                <c:pt idx="3139">
                  <c:v>13</c:v>
                </c:pt>
                <c:pt idx="3140">
                  <c:v>16</c:v>
                </c:pt>
                <c:pt idx="3141">
                  <c:v>15</c:v>
                </c:pt>
                <c:pt idx="3142">
                  <c:v>12</c:v>
                </c:pt>
                <c:pt idx="3143">
                  <c:v>13</c:v>
                </c:pt>
                <c:pt idx="3144">
                  <c:v>13</c:v>
                </c:pt>
                <c:pt idx="3145">
                  <c:v>14</c:v>
                </c:pt>
                <c:pt idx="3146">
                  <c:v>13</c:v>
                </c:pt>
                <c:pt idx="3147">
                  <c:v>12</c:v>
                </c:pt>
                <c:pt idx="3148">
                  <c:v>11</c:v>
                </c:pt>
                <c:pt idx="3149">
                  <c:v>13</c:v>
                </c:pt>
                <c:pt idx="3150">
                  <c:v>13</c:v>
                </c:pt>
                <c:pt idx="3151">
                  <c:v>12</c:v>
                </c:pt>
                <c:pt idx="3152">
                  <c:v>12</c:v>
                </c:pt>
                <c:pt idx="3153">
                  <c:v>13</c:v>
                </c:pt>
                <c:pt idx="3154">
                  <c:v>13</c:v>
                </c:pt>
                <c:pt idx="3155">
                  <c:v>16</c:v>
                </c:pt>
                <c:pt idx="3156">
                  <c:v>12</c:v>
                </c:pt>
                <c:pt idx="3157">
                  <c:v>12</c:v>
                </c:pt>
                <c:pt idx="3158">
                  <c:v>12</c:v>
                </c:pt>
                <c:pt idx="3159">
                  <c:v>12</c:v>
                </c:pt>
                <c:pt idx="3160">
                  <c:v>13</c:v>
                </c:pt>
                <c:pt idx="3161">
                  <c:v>12</c:v>
                </c:pt>
                <c:pt idx="3162">
                  <c:v>12</c:v>
                </c:pt>
                <c:pt idx="3163">
                  <c:v>12</c:v>
                </c:pt>
                <c:pt idx="3164">
                  <c:v>13</c:v>
                </c:pt>
                <c:pt idx="3165">
                  <c:v>14</c:v>
                </c:pt>
                <c:pt idx="3166">
                  <c:v>12</c:v>
                </c:pt>
                <c:pt idx="3167">
                  <c:v>13</c:v>
                </c:pt>
                <c:pt idx="3168">
                  <c:v>13</c:v>
                </c:pt>
                <c:pt idx="3169">
                  <c:v>14</c:v>
                </c:pt>
                <c:pt idx="3170">
                  <c:v>14</c:v>
                </c:pt>
                <c:pt idx="3171">
                  <c:v>13</c:v>
                </c:pt>
                <c:pt idx="3172">
                  <c:v>14</c:v>
                </c:pt>
                <c:pt idx="3173">
                  <c:v>13</c:v>
                </c:pt>
                <c:pt idx="3174">
                  <c:v>13</c:v>
                </c:pt>
                <c:pt idx="3175">
                  <c:v>14</c:v>
                </c:pt>
                <c:pt idx="3176">
                  <c:v>14</c:v>
                </c:pt>
                <c:pt idx="3177">
                  <c:v>13</c:v>
                </c:pt>
                <c:pt idx="3178">
                  <c:v>13</c:v>
                </c:pt>
                <c:pt idx="3179">
                  <c:v>14</c:v>
                </c:pt>
                <c:pt idx="3180">
                  <c:v>13</c:v>
                </c:pt>
                <c:pt idx="3181">
                  <c:v>16</c:v>
                </c:pt>
                <c:pt idx="3182">
                  <c:v>13</c:v>
                </c:pt>
                <c:pt idx="3183">
                  <c:v>14</c:v>
                </c:pt>
                <c:pt idx="3184">
                  <c:v>14</c:v>
                </c:pt>
                <c:pt idx="3185">
                  <c:v>13</c:v>
                </c:pt>
                <c:pt idx="3186">
                  <c:v>15</c:v>
                </c:pt>
                <c:pt idx="3187">
                  <c:v>14</c:v>
                </c:pt>
                <c:pt idx="3188">
                  <c:v>14</c:v>
                </c:pt>
                <c:pt idx="3189">
                  <c:v>14</c:v>
                </c:pt>
                <c:pt idx="3190">
                  <c:v>13</c:v>
                </c:pt>
                <c:pt idx="3191">
                  <c:v>13</c:v>
                </c:pt>
                <c:pt idx="3192">
                  <c:v>14</c:v>
                </c:pt>
                <c:pt idx="3193">
                  <c:v>14</c:v>
                </c:pt>
                <c:pt idx="3194">
                  <c:v>15</c:v>
                </c:pt>
                <c:pt idx="3195">
                  <c:v>13</c:v>
                </c:pt>
                <c:pt idx="3196">
                  <c:v>13</c:v>
                </c:pt>
                <c:pt idx="3197">
                  <c:v>13</c:v>
                </c:pt>
                <c:pt idx="3198">
                  <c:v>14</c:v>
                </c:pt>
                <c:pt idx="3199">
                  <c:v>14</c:v>
                </c:pt>
                <c:pt idx="3200">
                  <c:v>14</c:v>
                </c:pt>
                <c:pt idx="3201">
                  <c:v>15</c:v>
                </c:pt>
                <c:pt idx="3202">
                  <c:v>14</c:v>
                </c:pt>
                <c:pt idx="3203">
                  <c:v>14</c:v>
                </c:pt>
                <c:pt idx="3204">
                  <c:v>13</c:v>
                </c:pt>
                <c:pt idx="3205">
                  <c:v>13</c:v>
                </c:pt>
                <c:pt idx="3206">
                  <c:v>16</c:v>
                </c:pt>
                <c:pt idx="3207">
                  <c:v>14</c:v>
                </c:pt>
                <c:pt idx="3208">
                  <c:v>13</c:v>
                </c:pt>
                <c:pt idx="3209">
                  <c:v>14</c:v>
                </c:pt>
                <c:pt idx="3210">
                  <c:v>13</c:v>
                </c:pt>
                <c:pt idx="3211">
                  <c:v>12</c:v>
                </c:pt>
                <c:pt idx="3212">
                  <c:v>12</c:v>
                </c:pt>
                <c:pt idx="3213">
                  <c:v>12</c:v>
                </c:pt>
                <c:pt idx="3214">
                  <c:v>12</c:v>
                </c:pt>
                <c:pt idx="3215">
                  <c:v>14</c:v>
                </c:pt>
                <c:pt idx="3216">
                  <c:v>13</c:v>
                </c:pt>
                <c:pt idx="3217">
                  <c:v>12</c:v>
                </c:pt>
                <c:pt idx="3218">
                  <c:v>14</c:v>
                </c:pt>
                <c:pt idx="3219">
                  <c:v>14</c:v>
                </c:pt>
                <c:pt idx="3220">
                  <c:v>15</c:v>
                </c:pt>
                <c:pt idx="3221">
                  <c:v>14</c:v>
                </c:pt>
                <c:pt idx="3222">
                  <c:v>16</c:v>
                </c:pt>
                <c:pt idx="3223">
                  <c:v>14</c:v>
                </c:pt>
                <c:pt idx="3224">
                  <c:v>15</c:v>
                </c:pt>
                <c:pt idx="3225">
                  <c:v>13</c:v>
                </c:pt>
                <c:pt idx="3226">
                  <c:v>15</c:v>
                </c:pt>
                <c:pt idx="3227">
                  <c:v>14</c:v>
                </c:pt>
                <c:pt idx="3228">
                  <c:v>13</c:v>
                </c:pt>
                <c:pt idx="3229">
                  <c:v>16</c:v>
                </c:pt>
                <c:pt idx="3230">
                  <c:v>12</c:v>
                </c:pt>
                <c:pt idx="3231">
                  <c:v>13</c:v>
                </c:pt>
                <c:pt idx="3232">
                  <c:v>13</c:v>
                </c:pt>
                <c:pt idx="3233">
                  <c:v>14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14</c:v>
                </c:pt>
                <c:pt idx="3238">
                  <c:v>13</c:v>
                </c:pt>
                <c:pt idx="3239">
                  <c:v>13</c:v>
                </c:pt>
                <c:pt idx="3240">
                  <c:v>15</c:v>
                </c:pt>
                <c:pt idx="3241">
                  <c:v>14</c:v>
                </c:pt>
                <c:pt idx="3242">
                  <c:v>15</c:v>
                </c:pt>
                <c:pt idx="3243">
                  <c:v>14</c:v>
                </c:pt>
                <c:pt idx="3244">
                  <c:v>13</c:v>
                </c:pt>
                <c:pt idx="3245">
                  <c:v>13</c:v>
                </c:pt>
                <c:pt idx="3246">
                  <c:v>13</c:v>
                </c:pt>
                <c:pt idx="3247">
                  <c:v>14</c:v>
                </c:pt>
                <c:pt idx="3248">
                  <c:v>14</c:v>
                </c:pt>
                <c:pt idx="3249">
                  <c:v>12</c:v>
                </c:pt>
                <c:pt idx="3250">
                  <c:v>13</c:v>
                </c:pt>
                <c:pt idx="3251">
                  <c:v>13</c:v>
                </c:pt>
                <c:pt idx="3252">
                  <c:v>13</c:v>
                </c:pt>
                <c:pt idx="3253">
                  <c:v>13</c:v>
                </c:pt>
                <c:pt idx="3254">
                  <c:v>12</c:v>
                </c:pt>
                <c:pt idx="3255">
                  <c:v>14</c:v>
                </c:pt>
                <c:pt idx="3256">
                  <c:v>14</c:v>
                </c:pt>
                <c:pt idx="3257">
                  <c:v>13</c:v>
                </c:pt>
                <c:pt idx="3258">
                  <c:v>15</c:v>
                </c:pt>
                <c:pt idx="3259">
                  <c:v>15</c:v>
                </c:pt>
                <c:pt idx="3260">
                  <c:v>14</c:v>
                </c:pt>
                <c:pt idx="3261">
                  <c:v>15</c:v>
                </c:pt>
                <c:pt idx="3262">
                  <c:v>14</c:v>
                </c:pt>
                <c:pt idx="3263">
                  <c:v>13</c:v>
                </c:pt>
                <c:pt idx="3264">
                  <c:v>14</c:v>
                </c:pt>
                <c:pt idx="3265">
                  <c:v>16</c:v>
                </c:pt>
                <c:pt idx="3266">
                  <c:v>14</c:v>
                </c:pt>
                <c:pt idx="3267">
                  <c:v>14</c:v>
                </c:pt>
                <c:pt idx="3268">
                  <c:v>15</c:v>
                </c:pt>
                <c:pt idx="3269">
                  <c:v>16</c:v>
                </c:pt>
                <c:pt idx="3270">
                  <c:v>17</c:v>
                </c:pt>
                <c:pt idx="3271">
                  <c:v>16</c:v>
                </c:pt>
                <c:pt idx="3272">
                  <c:v>15</c:v>
                </c:pt>
                <c:pt idx="3273">
                  <c:v>16</c:v>
                </c:pt>
                <c:pt idx="3274">
                  <c:v>15</c:v>
                </c:pt>
                <c:pt idx="3275">
                  <c:v>14</c:v>
                </c:pt>
                <c:pt idx="3276">
                  <c:v>15</c:v>
                </c:pt>
                <c:pt idx="3277">
                  <c:v>15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15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18</c:v>
                </c:pt>
                <c:pt idx="3287">
                  <c:v>18</c:v>
                </c:pt>
                <c:pt idx="3288">
                  <c:v>16</c:v>
                </c:pt>
                <c:pt idx="3289">
                  <c:v>18</c:v>
                </c:pt>
                <c:pt idx="3290">
                  <c:v>18</c:v>
                </c:pt>
                <c:pt idx="3291">
                  <c:v>16</c:v>
                </c:pt>
                <c:pt idx="3292">
                  <c:v>18</c:v>
                </c:pt>
                <c:pt idx="3293">
                  <c:v>17</c:v>
                </c:pt>
                <c:pt idx="3294">
                  <c:v>17</c:v>
                </c:pt>
                <c:pt idx="3295">
                  <c:v>16</c:v>
                </c:pt>
                <c:pt idx="3296">
                  <c:v>18</c:v>
                </c:pt>
                <c:pt idx="3297">
                  <c:v>17</c:v>
                </c:pt>
                <c:pt idx="3298">
                  <c:v>16</c:v>
                </c:pt>
                <c:pt idx="3299">
                  <c:v>17</c:v>
                </c:pt>
                <c:pt idx="3300">
                  <c:v>17</c:v>
                </c:pt>
                <c:pt idx="3301">
                  <c:v>16</c:v>
                </c:pt>
                <c:pt idx="3302">
                  <c:v>17</c:v>
                </c:pt>
                <c:pt idx="3303">
                  <c:v>16</c:v>
                </c:pt>
                <c:pt idx="3304">
                  <c:v>16</c:v>
                </c:pt>
                <c:pt idx="3305">
                  <c:v>18</c:v>
                </c:pt>
                <c:pt idx="3306">
                  <c:v>17</c:v>
                </c:pt>
                <c:pt idx="3307">
                  <c:v>17</c:v>
                </c:pt>
                <c:pt idx="3308">
                  <c:v>18</c:v>
                </c:pt>
                <c:pt idx="3309">
                  <c:v>18</c:v>
                </c:pt>
                <c:pt idx="3310">
                  <c:v>19</c:v>
                </c:pt>
                <c:pt idx="3311">
                  <c:v>18</c:v>
                </c:pt>
                <c:pt idx="3312">
                  <c:v>18</c:v>
                </c:pt>
                <c:pt idx="3313">
                  <c:v>18</c:v>
                </c:pt>
                <c:pt idx="3314">
                  <c:v>17</c:v>
                </c:pt>
                <c:pt idx="3315">
                  <c:v>18</c:v>
                </c:pt>
                <c:pt idx="3316">
                  <c:v>19</c:v>
                </c:pt>
                <c:pt idx="3317">
                  <c:v>16</c:v>
                </c:pt>
                <c:pt idx="3318">
                  <c:v>19</c:v>
                </c:pt>
                <c:pt idx="3319">
                  <c:v>19</c:v>
                </c:pt>
                <c:pt idx="3320">
                  <c:v>18</c:v>
                </c:pt>
                <c:pt idx="3321">
                  <c:v>17</c:v>
                </c:pt>
                <c:pt idx="3322">
                  <c:v>18</c:v>
                </c:pt>
                <c:pt idx="3323">
                  <c:v>18</c:v>
                </c:pt>
                <c:pt idx="3324">
                  <c:v>18</c:v>
                </c:pt>
                <c:pt idx="3325">
                  <c:v>17</c:v>
                </c:pt>
                <c:pt idx="3326">
                  <c:v>19</c:v>
                </c:pt>
                <c:pt idx="3327">
                  <c:v>19</c:v>
                </c:pt>
                <c:pt idx="3328">
                  <c:v>20</c:v>
                </c:pt>
                <c:pt idx="3329">
                  <c:v>18</c:v>
                </c:pt>
                <c:pt idx="3330">
                  <c:v>20</c:v>
                </c:pt>
                <c:pt idx="3331">
                  <c:v>18</c:v>
                </c:pt>
                <c:pt idx="3332">
                  <c:v>20</c:v>
                </c:pt>
                <c:pt idx="3333">
                  <c:v>18</c:v>
                </c:pt>
                <c:pt idx="3334">
                  <c:v>17</c:v>
                </c:pt>
                <c:pt idx="3335">
                  <c:v>19</c:v>
                </c:pt>
                <c:pt idx="3336">
                  <c:v>17</c:v>
                </c:pt>
                <c:pt idx="3337">
                  <c:v>18</c:v>
                </c:pt>
                <c:pt idx="3338">
                  <c:v>19</c:v>
                </c:pt>
                <c:pt idx="3339">
                  <c:v>18</c:v>
                </c:pt>
                <c:pt idx="3340">
                  <c:v>18</c:v>
                </c:pt>
                <c:pt idx="3341">
                  <c:v>19</c:v>
                </c:pt>
                <c:pt idx="3342">
                  <c:v>20</c:v>
                </c:pt>
                <c:pt idx="3343">
                  <c:v>34</c:v>
                </c:pt>
                <c:pt idx="3344">
                  <c:v>20</c:v>
                </c:pt>
                <c:pt idx="3345">
                  <c:v>22</c:v>
                </c:pt>
                <c:pt idx="3346">
                  <c:v>15</c:v>
                </c:pt>
                <c:pt idx="3347">
                  <c:v>16</c:v>
                </c:pt>
                <c:pt idx="3348">
                  <c:v>18</c:v>
                </c:pt>
                <c:pt idx="3349">
                  <c:v>19</c:v>
                </c:pt>
                <c:pt idx="3350">
                  <c:v>19</c:v>
                </c:pt>
                <c:pt idx="3351">
                  <c:v>18</c:v>
                </c:pt>
                <c:pt idx="3352">
                  <c:v>17</c:v>
                </c:pt>
                <c:pt idx="3353">
                  <c:v>18</c:v>
                </c:pt>
                <c:pt idx="3354">
                  <c:v>19</c:v>
                </c:pt>
                <c:pt idx="3355">
                  <c:v>19</c:v>
                </c:pt>
                <c:pt idx="3356">
                  <c:v>19</c:v>
                </c:pt>
                <c:pt idx="3357">
                  <c:v>19</c:v>
                </c:pt>
                <c:pt idx="3358">
                  <c:v>19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19</c:v>
                </c:pt>
                <c:pt idx="3363">
                  <c:v>17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18</c:v>
                </c:pt>
                <c:pt idx="3368">
                  <c:v>17</c:v>
                </c:pt>
                <c:pt idx="3369">
                  <c:v>17</c:v>
                </c:pt>
                <c:pt idx="3370">
                  <c:v>17</c:v>
                </c:pt>
                <c:pt idx="3371">
                  <c:v>18</c:v>
                </c:pt>
                <c:pt idx="3372">
                  <c:v>17</c:v>
                </c:pt>
                <c:pt idx="3373">
                  <c:v>17</c:v>
                </c:pt>
                <c:pt idx="3374">
                  <c:v>16</c:v>
                </c:pt>
                <c:pt idx="3375">
                  <c:v>16</c:v>
                </c:pt>
                <c:pt idx="3376">
                  <c:v>17</c:v>
                </c:pt>
                <c:pt idx="3377">
                  <c:v>15</c:v>
                </c:pt>
                <c:pt idx="3378">
                  <c:v>16</c:v>
                </c:pt>
                <c:pt idx="3379">
                  <c:v>17</c:v>
                </c:pt>
                <c:pt idx="3380">
                  <c:v>16</c:v>
                </c:pt>
                <c:pt idx="3381">
                  <c:v>16</c:v>
                </c:pt>
                <c:pt idx="3382">
                  <c:v>16</c:v>
                </c:pt>
                <c:pt idx="3383">
                  <c:v>17</c:v>
                </c:pt>
                <c:pt idx="3384">
                  <c:v>14</c:v>
                </c:pt>
                <c:pt idx="3385">
                  <c:v>16</c:v>
                </c:pt>
                <c:pt idx="3386">
                  <c:v>16</c:v>
                </c:pt>
                <c:pt idx="3387">
                  <c:v>16</c:v>
                </c:pt>
                <c:pt idx="3388">
                  <c:v>16</c:v>
                </c:pt>
                <c:pt idx="3389">
                  <c:v>16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17</c:v>
                </c:pt>
                <c:pt idx="3394">
                  <c:v>17</c:v>
                </c:pt>
                <c:pt idx="3395">
                  <c:v>17</c:v>
                </c:pt>
                <c:pt idx="3396">
                  <c:v>15</c:v>
                </c:pt>
                <c:pt idx="3397">
                  <c:v>17</c:v>
                </c:pt>
                <c:pt idx="3398">
                  <c:v>16</c:v>
                </c:pt>
                <c:pt idx="3399">
                  <c:v>16</c:v>
                </c:pt>
                <c:pt idx="3400">
                  <c:v>3</c:v>
                </c:pt>
                <c:pt idx="3401">
                  <c:v>2</c:v>
                </c:pt>
                <c:pt idx="3402">
                  <c:v>12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12</c:v>
                </c:pt>
                <c:pt idx="3407">
                  <c:v>11</c:v>
                </c:pt>
                <c:pt idx="3408">
                  <c:v>12</c:v>
                </c:pt>
                <c:pt idx="3409">
                  <c:v>11</c:v>
                </c:pt>
                <c:pt idx="3410">
                  <c:v>11</c:v>
                </c:pt>
                <c:pt idx="3411">
                  <c:v>11</c:v>
                </c:pt>
                <c:pt idx="3412">
                  <c:v>11</c:v>
                </c:pt>
                <c:pt idx="3413">
                  <c:v>11</c:v>
                </c:pt>
                <c:pt idx="3414">
                  <c:v>11</c:v>
                </c:pt>
                <c:pt idx="3415">
                  <c:v>11</c:v>
                </c:pt>
                <c:pt idx="3416">
                  <c:v>13</c:v>
                </c:pt>
                <c:pt idx="3417">
                  <c:v>12</c:v>
                </c:pt>
                <c:pt idx="3418">
                  <c:v>12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12</c:v>
                </c:pt>
                <c:pt idx="3423">
                  <c:v>13</c:v>
                </c:pt>
                <c:pt idx="3424">
                  <c:v>11</c:v>
                </c:pt>
                <c:pt idx="3425">
                  <c:v>10</c:v>
                </c:pt>
                <c:pt idx="3426">
                  <c:v>12</c:v>
                </c:pt>
                <c:pt idx="3427">
                  <c:v>10</c:v>
                </c:pt>
                <c:pt idx="3428">
                  <c:v>11</c:v>
                </c:pt>
                <c:pt idx="3429">
                  <c:v>10</c:v>
                </c:pt>
                <c:pt idx="3430">
                  <c:v>10</c:v>
                </c:pt>
                <c:pt idx="3431">
                  <c:v>12</c:v>
                </c:pt>
                <c:pt idx="3432">
                  <c:v>10</c:v>
                </c:pt>
                <c:pt idx="3433">
                  <c:v>10</c:v>
                </c:pt>
                <c:pt idx="3434">
                  <c:v>11</c:v>
                </c:pt>
                <c:pt idx="3435">
                  <c:v>13</c:v>
                </c:pt>
                <c:pt idx="3436">
                  <c:v>11</c:v>
                </c:pt>
                <c:pt idx="3437">
                  <c:v>12</c:v>
                </c:pt>
                <c:pt idx="3438">
                  <c:v>11</c:v>
                </c:pt>
                <c:pt idx="3439">
                  <c:v>13</c:v>
                </c:pt>
                <c:pt idx="3440">
                  <c:v>10</c:v>
                </c:pt>
                <c:pt idx="3441">
                  <c:v>11</c:v>
                </c:pt>
                <c:pt idx="3442">
                  <c:v>11</c:v>
                </c:pt>
                <c:pt idx="3443">
                  <c:v>13</c:v>
                </c:pt>
                <c:pt idx="3444">
                  <c:v>9</c:v>
                </c:pt>
                <c:pt idx="3445">
                  <c:v>12</c:v>
                </c:pt>
                <c:pt idx="3446">
                  <c:v>12</c:v>
                </c:pt>
                <c:pt idx="3447">
                  <c:v>13</c:v>
                </c:pt>
                <c:pt idx="3448">
                  <c:v>11</c:v>
                </c:pt>
                <c:pt idx="3449">
                  <c:v>12</c:v>
                </c:pt>
                <c:pt idx="3450">
                  <c:v>11</c:v>
                </c:pt>
                <c:pt idx="3451">
                  <c:v>11</c:v>
                </c:pt>
                <c:pt idx="3452">
                  <c:v>11</c:v>
                </c:pt>
                <c:pt idx="3453">
                  <c:v>11</c:v>
                </c:pt>
                <c:pt idx="3454">
                  <c:v>10</c:v>
                </c:pt>
                <c:pt idx="3455">
                  <c:v>12</c:v>
                </c:pt>
                <c:pt idx="3456">
                  <c:v>11</c:v>
                </c:pt>
                <c:pt idx="3457">
                  <c:v>13</c:v>
                </c:pt>
                <c:pt idx="3458">
                  <c:v>11</c:v>
                </c:pt>
                <c:pt idx="3459">
                  <c:v>13</c:v>
                </c:pt>
                <c:pt idx="3460">
                  <c:v>11</c:v>
                </c:pt>
                <c:pt idx="3461">
                  <c:v>11</c:v>
                </c:pt>
                <c:pt idx="3462">
                  <c:v>10</c:v>
                </c:pt>
                <c:pt idx="3463">
                  <c:v>12</c:v>
                </c:pt>
                <c:pt idx="3464">
                  <c:v>12</c:v>
                </c:pt>
                <c:pt idx="3465">
                  <c:v>11</c:v>
                </c:pt>
                <c:pt idx="3466">
                  <c:v>10</c:v>
                </c:pt>
                <c:pt idx="3467">
                  <c:v>11</c:v>
                </c:pt>
                <c:pt idx="3468">
                  <c:v>10</c:v>
                </c:pt>
                <c:pt idx="3469">
                  <c:v>11</c:v>
                </c:pt>
                <c:pt idx="3470">
                  <c:v>11</c:v>
                </c:pt>
                <c:pt idx="3471">
                  <c:v>12</c:v>
                </c:pt>
                <c:pt idx="3472">
                  <c:v>13</c:v>
                </c:pt>
                <c:pt idx="3473">
                  <c:v>10</c:v>
                </c:pt>
                <c:pt idx="3474">
                  <c:v>12</c:v>
                </c:pt>
                <c:pt idx="3475">
                  <c:v>10</c:v>
                </c:pt>
                <c:pt idx="3476">
                  <c:v>13</c:v>
                </c:pt>
                <c:pt idx="3477">
                  <c:v>12</c:v>
                </c:pt>
                <c:pt idx="3478">
                  <c:v>11</c:v>
                </c:pt>
                <c:pt idx="3479">
                  <c:v>10</c:v>
                </c:pt>
                <c:pt idx="3480">
                  <c:v>10</c:v>
                </c:pt>
                <c:pt idx="3481">
                  <c:v>11</c:v>
                </c:pt>
                <c:pt idx="3482">
                  <c:v>10</c:v>
                </c:pt>
                <c:pt idx="3483">
                  <c:v>11</c:v>
                </c:pt>
                <c:pt idx="3484">
                  <c:v>10</c:v>
                </c:pt>
                <c:pt idx="3485">
                  <c:v>11</c:v>
                </c:pt>
                <c:pt idx="3486">
                  <c:v>12</c:v>
                </c:pt>
                <c:pt idx="3487">
                  <c:v>12</c:v>
                </c:pt>
                <c:pt idx="3488">
                  <c:v>10</c:v>
                </c:pt>
                <c:pt idx="3489">
                  <c:v>12</c:v>
                </c:pt>
                <c:pt idx="3490">
                  <c:v>10</c:v>
                </c:pt>
                <c:pt idx="3491">
                  <c:v>9</c:v>
                </c:pt>
                <c:pt idx="3492">
                  <c:v>11</c:v>
                </c:pt>
                <c:pt idx="3493">
                  <c:v>11</c:v>
                </c:pt>
                <c:pt idx="3494">
                  <c:v>11</c:v>
                </c:pt>
                <c:pt idx="3495">
                  <c:v>9</c:v>
                </c:pt>
                <c:pt idx="3496">
                  <c:v>10</c:v>
                </c:pt>
                <c:pt idx="3497">
                  <c:v>9</c:v>
                </c:pt>
                <c:pt idx="3498">
                  <c:v>12</c:v>
                </c:pt>
                <c:pt idx="3499">
                  <c:v>11</c:v>
                </c:pt>
                <c:pt idx="3500">
                  <c:v>12</c:v>
                </c:pt>
                <c:pt idx="3501">
                  <c:v>13</c:v>
                </c:pt>
                <c:pt idx="3502">
                  <c:v>11</c:v>
                </c:pt>
                <c:pt idx="3503">
                  <c:v>11</c:v>
                </c:pt>
                <c:pt idx="3504">
                  <c:v>9</c:v>
                </c:pt>
                <c:pt idx="3505">
                  <c:v>11</c:v>
                </c:pt>
                <c:pt idx="3506">
                  <c:v>9</c:v>
                </c:pt>
                <c:pt idx="3507">
                  <c:v>10</c:v>
                </c:pt>
                <c:pt idx="3508">
                  <c:v>10</c:v>
                </c:pt>
                <c:pt idx="3509">
                  <c:v>11</c:v>
                </c:pt>
                <c:pt idx="3510">
                  <c:v>10</c:v>
                </c:pt>
                <c:pt idx="3511">
                  <c:v>11</c:v>
                </c:pt>
                <c:pt idx="3512">
                  <c:v>10</c:v>
                </c:pt>
                <c:pt idx="3513">
                  <c:v>9</c:v>
                </c:pt>
                <c:pt idx="3514">
                  <c:v>11</c:v>
                </c:pt>
                <c:pt idx="3515">
                  <c:v>11</c:v>
                </c:pt>
                <c:pt idx="3516">
                  <c:v>11</c:v>
                </c:pt>
                <c:pt idx="3517">
                  <c:v>11</c:v>
                </c:pt>
                <c:pt idx="3518">
                  <c:v>10</c:v>
                </c:pt>
                <c:pt idx="3519">
                  <c:v>10</c:v>
                </c:pt>
                <c:pt idx="3520">
                  <c:v>11</c:v>
                </c:pt>
                <c:pt idx="3521">
                  <c:v>10</c:v>
                </c:pt>
                <c:pt idx="3522">
                  <c:v>9</c:v>
                </c:pt>
                <c:pt idx="3523">
                  <c:v>11</c:v>
                </c:pt>
                <c:pt idx="3524">
                  <c:v>10</c:v>
                </c:pt>
                <c:pt idx="3525">
                  <c:v>12</c:v>
                </c:pt>
                <c:pt idx="3526">
                  <c:v>10</c:v>
                </c:pt>
                <c:pt idx="3527">
                  <c:v>13</c:v>
                </c:pt>
                <c:pt idx="3528">
                  <c:v>11</c:v>
                </c:pt>
                <c:pt idx="3529">
                  <c:v>12</c:v>
                </c:pt>
                <c:pt idx="3530">
                  <c:v>11</c:v>
                </c:pt>
                <c:pt idx="3531">
                  <c:v>11</c:v>
                </c:pt>
                <c:pt idx="3532">
                  <c:v>12</c:v>
                </c:pt>
                <c:pt idx="3533">
                  <c:v>10</c:v>
                </c:pt>
                <c:pt idx="3534">
                  <c:v>11</c:v>
                </c:pt>
                <c:pt idx="3535">
                  <c:v>13</c:v>
                </c:pt>
                <c:pt idx="3536">
                  <c:v>11</c:v>
                </c:pt>
                <c:pt idx="3537">
                  <c:v>12</c:v>
                </c:pt>
                <c:pt idx="3538">
                  <c:v>9</c:v>
                </c:pt>
                <c:pt idx="3539">
                  <c:v>10</c:v>
                </c:pt>
                <c:pt idx="3540">
                  <c:v>11</c:v>
                </c:pt>
                <c:pt idx="3541">
                  <c:v>11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9</c:v>
                </c:pt>
                <c:pt idx="3546">
                  <c:v>10</c:v>
                </c:pt>
                <c:pt idx="3547">
                  <c:v>12</c:v>
                </c:pt>
                <c:pt idx="3548">
                  <c:v>9</c:v>
                </c:pt>
                <c:pt idx="3549">
                  <c:v>10</c:v>
                </c:pt>
                <c:pt idx="3550">
                  <c:v>11</c:v>
                </c:pt>
                <c:pt idx="3551">
                  <c:v>11</c:v>
                </c:pt>
                <c:pt idx="3552">
                  <c:v>11</c:v>
                </c:pt>
                <c:pt idx="3553">
                  <c:v>12</c:v>
                </c:pt>
                <c:pt idx="3554">
                  <c:v>11</c:v>
                </c:pt>
                <c:pt idx="3555">
                  <c:v>12</c:v>
                </c:pt>
                <c:pt idx="3556">
                  <c:v>11</c:v>
                </c:pt>
                <c:pt idx="3557">
                  <c:v>11</c:v>
                </c:pt>
                <c:pt idx="3558">
                  <c:v>14</c:v>
                </c:pt>
                <c:pt idx="3559">
                  <c:v>12</c:v>
                </c:pt>
                <c:pt idx="3560">
                  <c:v>10</c:v>
                </c:pt>
                <c:pt idx="3561">
                  <c:v>13</c:v>
                </c:pt>
                <c:pt idx="3562">
                  <c:v>11</c:v>
                </c:pt>
                <c:pt idx="3563">
                  <c:v>10</c:v>
                </c:pt>
                <c:pt idx="356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5-4A94-8A26-F90D9310AF61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Rectangular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Results!$A$3:$A$3567</c:f>
              <c:strCache>
                <c:ptCount val="3565"/>
                <c:pt idx="0">
                  <c:v>2025-07-01T00:00:18+09:00</c:v>
                </c:pt>
                <c:pt idx="1">
                  <c:v>2025-07-01T00:01:18+09:00</c:v>
                </c:pt>
                <c:pt idx="2">
                  <c:v>2025-07-01T00:02:18+09:00</c:v>
                </c:pt>
                <c:pt idx="3">
                  <c:v>2025-07-01T00:03:18+09:00</c:v>
                </c:pt>
                <c:pt idx="4">
                  <c:v>2025-07-01T00:04:18+09:00</c:v>
                </c:pt>
                <c:pt idx="5">
                  <c:v>2025-07-01T00:05:18+09:00</c:v>
                </c:pt>
                <c:pt idx="6">
                  <c:v>2025-07-01T00:06:18+09:00</c:v>
                </c:pt>
                <c:pt idx="7">
                  <c:v>2025-07-01T00:07:18+09:00</c:v>
                </c:pt>
                <c:pt idx="8">
                  <c:v>2025-07-01T00:08:18+09:00</c:v>
                </c:pt>
                <c:pt idx="9">
                  <c:v>2025-07-01T00:09:18+09:00</c:v>
                </c:pt>
                <c:pt idx="10">
                  <c:v>2025-07-01T00:10:23+09:00</c:v>
                </c:pt>
                <c:pt idx="11">
                  <c:v>2025-07-01T00:11:18+09:00</c:v>
                </c:pt>
                <c:pt idx="12">
                  <c:v>2025-07-01T00:12:18+09:00</c:v>
                </c:pt>
                <c:pt idx="13">
                  <c:v>2025-07-01T00:13:18+09:00</c:v>
                </c:pt>
                <c:pt idx="14">
                  <c:v>2025-07-01T00:14:18+09:00</c:v>
                </c:pt>
                <c:pt idx="15">
                  <c:v>2025-07-01T00:15:18+09:00</c:v>
                </c:pt>
                <c:pt idx="16">
                  <c:v>2025-07-01T00:16:18+09:00</c:v>
                </c:pt>
                <c:pt idx="17">
                  <c:v>2025-07-01T00:17:18+09:00</c:v>
                </c:pt>
                <c:pt idx="18">
                  <c:v>2025-07-01T00:18:18+09:00</c:v>
                </c:pt>
                <c:pt idx="19">
                  <c:v>2025-07-01T00:19:18+09:00</c:v>
                </c:pt>
                <c:pt idx="20">
                  <c:v>2025-07-01T00:20:18+09:00</c:v>
                </c:pt>
                <c:pt idx="21">
                  <c:v>2025-07-01T00:21:18+09:00</c:v>
                </c:pt>
                <c:pt idx="22">
                  <c:v>2025-07-01T00:22:19+09:00</c:v>
                </c:pt>
                <c:pt idx="23">
                  <c:v>2025-07-01T00:23:18+09:00</c:v>
                </c:pt>
                <c:pt idx="24">
                  <c:v>2025-07-01T00:24:18+09:00</c:v>
                </c:pt>
                <c:pt idx="25">
                  <c:v>2025-07-01T00:25:18+09:00</c:v>
                </c:pt>
                <c:pt idx="26">
                  <c:v>2025-07-01T00:26:18+09:00</c:v>
                </c:pt>
                <c:pt idx="27">
                  <c:v>2025-07-01T00:27:18+09:00</c:v>
                </c:pt>
                <c:pt idx="28">
                  <c:v>2025-07-01T00:28:19+09:00</c:v>
                </c:pt>
                <c:pt idx="29">
                  <c:v>2025-07-01T00:29:18+09:00</c:v>
                </c:pt>
                <c:pt idx="30">
                  <c:v>2025-07-01T00:30:18+09:00</c:v>
                </c:pt>
                <c:pt idx="31">
                  <c:v>2025-07-01T00:31:18+09:00</c:v>
                </c:pt>
                <c:pt idx="32">
                  <c:v>2025-07-01T00:32:18+09:00</c:v>
                </c:pt>
                <c:pt idx="33">
                  <c:v>2025-07-01T00:33:18+09:00</c:v>
                </c:pt>
                <c:pt idx="34">
                  <c:v>2025-07-01T00:34:18+09:00</c:v>
                </c:pt>
                <c:pt idx="35">
                  <c:v>2025-07-01T00:35:18+09:00</c:v>
                </c:pt>
                <c:pt idx="36">
                  <c:v>2025-07-01T00:36:18+09:00</c:v>
                </c:pt>
                <c:pt idx="37">
                  <c:v>2025-07-01T00:37:18+09:00</c:v>
                </c:pt>
                <c:pt idx="38">
                  <c:v>2025-07-01T00:38:18+09:00</c:v>
                </c:pt>
                <c:pt idx="39">
                  <c:v>2025-07-01T00:39:19+09:00</c:v>
                </c:pt>
                <c:pt idx="40">
                  <c:v>2025-07-01T00:40:18+09:00</c:v>
                </c:pt>
                <c:pt idx="41">
                  <c:v>2025-07-01T00:41:18+09:00</c:v>
                </c:pt>
                <c:pt idx="42">
                  <c:v>2025-07-01T00:42:18+09:00</c:v>
                </c:pt>
                <c:pt idx="43">
                  <c:v>2025-07-01T00:43:18+09:00</c:v>
                </c:pt>
                <c:pt idx="44">
                  <c:v>2025-07-01T00:44:18+09:00</c:v>
                </c:pt>
                <c:pt idx="45">
                  <c:v>2025-07-01T00:45:19+09:00</c:v>
                </c:pt>
                <c:pt idx="46">
                  <c:v>2025-07-01T00:46:18+09:00</c:v>
                </c:pt>
                <c:pt idx="47">
                  <c:v>2025-07-01T00:47:18+09:00</c:v>
                </c:pt>
                <c:pt idx="48">
                  <c:v>2025-07-01T00:48:18+09:00</c:v>
                </c:pt>
                <c:pt idx="49">
                  <c:v>2025-07-01T00:49:18+09:00</c:v>
                </c:pt>
                <c:pt idx="50">
                  <c:v>2025-07-01T00:50:18+09:00</c:v>
                </c:pt>
                <c:pt idx="51">
                  <c:v>2025-07-01T00:51:19+09:00</c:v>
                </c:pt>
                <c:pt idx="52">
                  <c:v>2025-07-01T00:52:18+09:00</c:v>
                </c:pt>
                <c:pt idx="53">
                  <c:v>2025-07-01T00:53:18+09:00</c:v>
                </c:pt>
                <c:pt idx="54">
                  <c:v>2025-07-01T00:54:18+09:00</c:v>
                </c:pt>
                <c:pt idx="55">
                  <c:v>2025-07-01T00:55:18+09:00</c:v>
                </c:pt>
                <c:pt idx="56">
                  <c:v>2025-07-01T00:56:18+09:00</c:v>
                </c:pt>
                <c:pt idx="57">
                  <c:v>2025-07-01T00:57:20+09:00</c:v>
                </c:pt>
                <c:pt idx="58">
                  <c:v>2025-07-01T00:58:18+09:00</c:v>
                </c:pt>
                <c:pt idx="59">
                  <c:v>2025-07-01T00:59:18+09:00</c:v>
                </c:pt>
                <c:pt idx="60">
                  <c:v>2025-07-01T01:00:18+09:00</c:v>
                </c:pt>
                <c:pt idx="61">
                  <c:v>2025-07-01T01:01:18+09:00</c:v>
                </c:pt>
                <c:pt idx="62">
                  <c:v>2025-07-01T01:02:18+09:00</c:v>
                </c:pt>
                <c:pt idx="63">
                  <c:v>2025-07-01T01:03:19+09:00</c:v>
                </c:pt>
                <c:pt idx="64">
                  <c:v>2025-07-01T01:04:18+09:00</c:v>
                </c:pt>
                <c:pt idx="65">
                  <c:v>2025-07-01T01:05:18+09:00</c:v>
                </c:pt>
                <c:pt idx="66">
                  <c:v>2025-07-01T01:06:18+09:00</c:v>
                </c:pt>
                <c:pt idx="67">
                  <c:v>2025-07-01T01:07:18+09:00</c:v>
                </c:pt>
                <c:pt idx="68">
                  <c:v>2025-07-01T01:08:18+09:00</c:v>
                </c:pt>
                <c:pt idx="69">
                  <c:v>2025-07-01T01:09:19+09:00</c:v>
                </c:pt>
                <c:pt idx="70">
                  <c:v>2025-07-01T01:10:18+09:00</c:v>
                </c:pt>
                <c:pt idx="71">
                  <c:v>2025-07-01T01:11:18+09:00</c:v>
                </c:pt>
                <c:pt idx="72">
                  <c:v>2025-07-01T01:12:18+09:00</c:v>
                </c:pt>
                <c:pt idx="73">
                  <c:v>2025-07-01T01:13:18+09:00</c:v>
                </c:pt>
                <c:pt idx="74">
                  <c:v>2025-07-01T01:14:18+09:00</c:v>
                </c:pt>
                <c:pt idx="75">
                  <c:v>2025-07-01T01:15:18+09:00</c:v>
                </c:pt>
                <c:pt idx="76">
                  <c:v>2025-07-01T01:16:18+09:00</c:v>
                </c:pt>
                <c:pt idx="77">
                  <c:v>2025-07-01T01:17:18+09:00</c:v>
                </c:pt>
                <c:pt idx="78">
                  <c:v>2025-07-01T01:18:18+09:00</c:v>
                </c:pt>
                <c:pt idx="79">
                  <c:v>2025-07-01T01:19:18+09:00</c:v>
                </c:pt>
                <c:pt idx="80">
                  <c:v>2025-07-01T01:20:19+09:00</c:v>
                </c:pt>
                <c:pt idx="81">
                  <c:v>2025-07-01T01:21:18+09:00</c:v>
                </c:pt>
                <c:pt idx="82">
                  <c:v>2025-07-01T01:22:18+09:00</c:v>
                </c:pt>
                <c:pt idx="83">
                  <c:v>2025-07-01T01:23:18+09:00</c:v>
                </c:pt>
                <c:pt idx="84">
                  <c:v>2025-07-01T01:24:18+09:00</c:v>
                </c:pt>
                <c:pt idx="85">
                  <c:v>2025-07-01T01:25:18+09:00</c:v>
                </c:pt>
                <c:pt idx="86">
                  <c:v>2025-07-01T01:26:19+09:00</c:v>
                </c:pt>
                <c:pt idx="87">
                  <c:v>2025-07-01T01:27:18+09:00</c:v>
                </c:pt>
                <c:pt idx="88">
                  <c:v>2025-07-01T01:28:18+09:00</c:v>
                </c:pt>
                <c:pt idx="89">
                  <c:v>2025-07-01T01:29:18+09:00</c:v>
                </c:pt>
                <c:pt idx="90">
                  <c:v>2025-07-01T01:30:18+09:00</c:v>
                </c:pt>
                <c:pt idx="91">
                  <c:v>2025-07-01T01:31:18+09:00</c:v>
                </c:pt>
                <c:pt idx="92">
                  <c:v>2025-07-01T01:32:19+09:00</c:v>
                </c:pt>
                <c:pt idx="93">
                  <c:v>2025-07-01T01:33:18+09:00</c:v>
                </c:pt>
                <c:pt idx="94">
                  <c:v>2025-07-01T01:34:18+09:00</c:v>
                </c:pt>
                <c:pt idx="95">
                  <c:v>2025-07-01T01:35:18+09:00</c:v>
                </c:pt>
                <c:pt idx="96">
                  <c:v>2025-07-01T01:36:18+09:00</c:v>
                </c:pt>
                <c:pt idx="97">
                  <c:v>2025-07-01T01:37:18+09:00</c:v>
                </c:pt>
                <c:pt idx="98">
                  <c:v>2025-07-01T01:38:18+09:00</c:v>
                </c:pt>
                <c:pt idx="99">
                  <c:v>2025-07-01T01:39:18+09:00</c:v>
                </c:pt>
                <c:pt idx="100">
                  <c:v>2025-07-01T01:40:18+09:00</c:v>
                </c:pt>
                <c:pt idx="101">
                  <c:v>2025-07-01T01:41:18+09:00</c:v>
                </c:pt>
                <c:pt idx="102">
                  <c:v>2025-07-01T01:42:18+09:00</c:v>
                </c:pt>
                <c:pt idx="103">
                  <c:v>2025-07-01T01:43:19+09:00</c:v>
                </c:pt>
                <c:pt idx="104">
                  <c:v>2025-07-01T01:44:18+09:00</c:v>
                </c:pt>
                <c:pt idx="105">
                  <c:v>2025-07-01T01:45:18+09:00</c:v>
                </c:pt>
                <c:pt idx="106">
                  <c:v>2025-07-01T01:46:18+09:00</c:v>
                </c:pt>
                <c:pt idx="107">
                  <c:v>2025-07-01T01:47:18+09:00</c:v>
                </c:pt>
                <c:pt idx="108">
                  <c:v>2025-07-01T01:48:18+09:00</c:v>
                </c:pt>
                <c:pt idx="109">
                  <c:v>2025-07-01T01:49:19+09:00</c:v>
                </c:pt>
                <c:pt idx="110">
                  <c:v>2025-07-01T01:50:18+09:00</c:v>
                </c:pt>
                <c:pt idx="111">
                  <c:v>2025-07-01T01:51:18+09:00</c:v>
                </c:pt>
                <c:pt idx="112">
                  <c:v>2025-07-01T01:52:18+09:00</c:v>
                </c:pt>
                <c:pt idx="113">
                  <c:v>2025-07-01T01:53:18+09:00</c:v>
                </c:pt>
                <c:pt idx="114">
                  <c:v>2025-07-01T01:54:18+09:00</c:v>
                </c:pt>
                <c:pt idx="115">
                  <c:v>2025-07-01T01:55:18+09:00</c:v>
                </c:pt>
                <c:pt idx="116">
                  <c:v>2025-07-01T01:56:18+09:00</c:v>
                </c:pt>
                <c:pt idx="117">
                  <c:v>2025-07-01T01:57:18+09:00</c:v>
                </c:pt>
                <c:pt idx="118">
                  <c:v>2025-07-01T01:58:18+09:00</c:v>
                </c:pt>
                <c:pt idx="119">
                  <c:v>2025-07-01T01:59:18+09:00</c:v>
                </c:pt>
                <c:pt idx="120">
                  <c:v>2025-07-01T02:00:19+09:00</c:v>
                </c:pt>
                <c:pt idx="121">
                  <c:v>2025-07-01T02:01:18+09:00</c:v>
                </c:pt>
                <c:pt idx="122">
                  <c:v>2025-07-01T02:02:18+09:00</c:v>
                </c:pt>
                <c:pt idx="123">
                  <c:v>2025-07-01T02:03:18+09:00</c:v>
                </c:pt>
                <c:pt idx="124">
                  <c:v>2025-07-01T02:04:18+09:00</c:v>
                </c:pt>
                <c:pt idx="125">
                  <c:v>2025-07-01T02:05:18+09:00</c:v>
                </c:pt>
                <c:pt idx="126">
                  <c:v>2025-07-01T02:06:19+09:00</c:v>
                </c:pt>
                <c:pt idx="127">
                  <c:v>2025-07-01T02:07:18+09:00</c:v>
                </c:pt>
                <c:pt idx="128">
                  <c:v>2025-07-01T02:08:18+09:00</c:v>
                </c:pt>
                <c:pt idx="129">
                  <c:v>2025-07-01T02:09:18+09:00</c:v>
                </c:pt>
                <c:pt idx="130">
                  <c:v>2025-07-01T02:10:18+09:00</c:v>
                </c:pt>
                <c:pt idx="131">
                  <c:v>2025-07-01T02:11:18+09:00</c:v>
                </c:pt>
                <c:pt idx="132">
                  <c:v>2025-07-01T02:12:18+09:00</c:v>
                </c:pt>
                <c:pt idx="133">
                  <c:v>2025-07-01T02:13:18+09:00</c:v>
                </c:pt>
                <c:pt idx="134">
                  <c:v>2025-07-01T02:14:18+09:00</c:v>
                </c:pt>
                <c:pt idx="135">
                  <c:v>2025-07-01T02:15:18+09:00</c:v>
                </c:pt>
                <c:pt idx="136">
                  <c:v>2025-07-01T02:16:18+09:00</c:v>
                </c:pt>
                <c:pt idx="137">
                  <c:v>2025-07-01T02:17:19+09:00</c:v>
                </c:pt>
                <c:pt idx="138">
                  <c:v>2025-07-01T02:18:18+09:00</c:v>
                </c:pt>
                <c:pt idx="139">
                  <c:v>2025-07-01T02:19:18+09:00</c:v>
                </c:pt>
                <c:pt idx="140">
                  <c:v>2025-07-01T02:20:18+09:00</c:v>
                </c:pt>
                <c:pt idx="141">
                  <c:v>2025-07-01T02:21:18+09:00</c:v>
                </c:pt>
                <c:pt idx="142">
                  <c:v>2025-07-01T02:22:18+09:00</c:v>
                </c:pt>
                <c:pt idx="143">
                  <c:v>2025-07-01T02:23:19+09:00</c:v>
                </c:pt>
                <c:pt idx="144">
                  <c:v>2025-07-01T02:24:18+09:00</c:v>
                </c:pt>
                <c:pt idx="145">
                  <c:v>2025-07-01T02:25:18+09:00</c:v>
                </c:pt>
                <c:pt idx="146">
                  <c:v>2025-07-01T02:26:18+09:00</c:v>
                </c:pt>
                <c:pt idx="147">
                  <c:v>2025-07-01T02:27:18+09:00</c:v>
                </c:pt>
                <c:pt idx="148">
                  <c:v>2025-07-01T02:28:18+09:00</c:v>
                </c:pt>
                <c:pt idx="149">
                  <c:v>2025-07-01T02:29:19+09:00</c:v>
                </c:pt>
                <c:pt idx="150">
                  <c:v>2025-07-01T02:30:18+09:00</c:v>
                </c:pt>
                <c:pt idx="151">
                  <c:v>2025-07-01T02:31:19+09:00</c:v>
                </c:pt>
                <c:pt idx="152">
                  <c:v>2025-07-01T02:32:19+09:00</c:v>
                </c:pt>
                <c:pt idx="153">
                  <c:v>2025-07-01T02:33:18+09:00</c:v>
                </c:pt>
                <c:pt idx="154">
                  <c:v>2025-07-01T02:34:18+09:00</c:v>
                </c:pt>
                <c:pt idx="155">
                  <c:v>2025-07-01T02:35:19+09:00</c:v>
                </c:pt>
                <c:pt idx="156">
                  <c:v>2025-07-01T02:36:18+09:00</c:v>
                </c:pt>
                <c:pt idx="157">
                  <c:v>2025-07-01T02:37:18+09:00</c:v>
                </c:pt>
                <c:pt idx="158">
                  <c:v>2025-07-01T02:38:19+09:00</c:v>
                </c:pt>
                <c:pt idx="159">
                  <c:v>2025-07-01T02:39:19+09:00</c:v>
                </c:pt>
                <c:pt idx="160">
                  <c:v>2025-07-01T02:40:19+09:00</c:v>
                </c:pt>
                <c:pt idx="161">
                  <c:v>2025-07-01T02:41:19+09:00</c:v>
                </c:pt>
                <c:pt idx="162">
                  <c:v>2025-07-01T02:42:18+09:00</c:v>
                </c:pt>
                <c:pt idx="163">
                  <c:v>2025-07-01T02:43:19+09:00</c:v>
                </c:pt>
                <c:pt idx="164">
                  <c:v>2025-07-01T02:44:19+09:00</c:v>
                </c:pt>
                <c:pt idx="165">
                  <c:v>2025-07-01T02:45:19+09:00</c:v>
                </c:pt>
                <c:pt idx="166">
                  <c:v>2025-07-01T02:46:19+09:00</c:v>
                </c:pt>
                <c:pt idx="167">
                  <c:v>2025-07-01T02:47:19+09:00</c:v>
                </c:pt>
                <c:pt idx="168">
                  <c:v>2025-07-01T02:48:19+09:00</c:v>
                </c:pt>
                <c:pt idx="169">
                  <c:v>2025-07-01T02:49:19+09:00</c:v>
                </c:pt>
                <c:pt idx="170">
                  <c:v>2025-07-01T02:50:19+09:00</c:v>
                </c:pt>
                <c:pt idx="171">
                  <c:v>2025-07-01T02:51:19+09:00</c:v>
                </c:pt>
                <c:pt idx="172">
                  <c:v>2025-07-01T02:52:19+09:00</c:v>
                </c:pt>
                <c:pt idx="173">
                  <c:v>2025-07-01T02:53:19+09:00</c:v>
                </c:pt>
                <c:pt idx="174">
                  <c:v>2025-07-01T02:54:19+09:00</c:v>
                </c:pt>
                <c:pt idx="175">
                  <c:v>2025-07-01T02:55:19+09:00</c:v>
                </c:pt>
                <c:pt idx="176">
                  <c:v>2025-07-01T02:56:19+09:00</c:v>
                </c:pt>
                <c:pt idx="177">
                  <c:v>2025-07-01T02:57:19+09:00</c:v>
                </c:pt>
                <c:pt idx="178">
                  <c:v>2025-07-01T02:58:19+09:00</c:v>
                </c:pt>
                <c:pt idx="179">
                  <c:v>2025-07-01T02:59:19+09:00</c:v>
                </c:pt>
                <c:pt idx="180">
                  <c:v>2025-07-01T03:00:19+09:00</c:v>
                </c:pt>
                <c:pt idx="181">
                  <c:v>2025-07-01T03:01:19+09:00</c:v>
                </c:pt>
                <c:pt idx="182">
                  <c:v>2025-07-01T03:02:19+09:00</c:v>
                </c:pt>
                <c:pt idx="183">
                  <c:v>2025-07-01T03:03:19+09:00</c:v>
                </c:pt>
                <c:pt idx="184">
                  <c:v>2025-07-01T03:04:19+09:00</c:v>
                </c:pt>
                <c:pt idx="185">
                  <c:v>2025-07-01T03:05:19+09:00</c:v>
                </c:pt>
                <c:pt idx="186">
                  <c:v>2025-07-01T03:06:19+09:00</c:v>
                </c:pt>
                <c:pt idx="187">
                  <c:v>2025-07-01T03:07:19+09:00</c:v>
                </c:pt>
                <c:pt idx="188">
                  <c:v>2025-07-01T03:08:19+09:00</c:v>
                </c:pt>
                <c:pt idx="189">
                  <c:v>2025-07-01T03:09:19+09:00</c:v>
                </c:pt>
                <c:pt idx="190">
                  <c:v>2025-07-01T03:10:19+09:00</c:v>
                </c:pt>
                <c:pt idx="191">
                  <c:v>2025-07-01T03:11:19+09:00</c:v>
                </c:pt>
                <c:pt idx="192">
                  <c:v>2025-07-01T03:12:19+09:00</c:v>
                </c:pt>
                <c:pt idx="193">
                  <c:v>2025-07-01T03:13:19+09:00</c:v>
                </c:pt>
                <c:pt idx="194">
                  <c:v>2025-07-01T03:14:19+09:00</c:v>
                </c:pt>
                <c:pt idx="195">
                  <c:v>2025-07-01T03:15:19+09:00</c:v>
                </c:pt>
                <c:pt idx="196">
                  <c:v>2025-07-01T03:16:19+09:00</c:v>
                </c:pt>
                <c:pt idx="197">
                  <c:v>2025-07-01T03:17:19+09:00</c:v>
                </c:pt>
                <c:pt idx="198">
                  <c:v>2025-07-01T03:18:19+09:00</c:v>
                </c:pt>
                <c:pt idx="199">
                  <c:v>2025-07-01T03:19:19+09:00</c:v>
                </c:pt>
                <c:pt idx="200">
                  <c:v>2025-07-01T03:20:19+09:00</c:v>
                </c:pt>
                <c:pt idx="201">
                  <c:v>2025-07-01T03:21:19+09:00</c:v>
                </c:pt>
                <c:pt idx="202">
                  <c:v>2025-07-01T03:22:19+09:00</c:v>
                </c:pt>
                <c:pt idx="203">
                  <c:v>2025-07-01T03:23:19+09:00</c:v>
                </c:pt>
                <c:pt idx="204">
                  <c:v>2025-07-01T03:24:19+09:00</c:v>
                </c:pt>
                <c:pt idx="205">
                  <c:v>2025-07-01T03:25:19+09:00</c:v>
                </c:pt>
                <c:pt idx="206">
                  <c:v>2025-07-01T03:26:19+09:00</c:v>
                </c:pt>
                <c:pt idx="207">
                  <c:v>2025-07-01T03:27:19+09:00</c:v>
                </c:pt>
                <c:pt idx="208">
                  <c:v>2025-07-01T03:28:19+09:00</c:v>
                </c:pt>
                <c:pt idx="209">
                  <c:v>2025-07-01T03:29:19+09:00</c:v>
                </c:pt>
                <c:pt idx="210">
                  <c:v>2025-07-01T03:30:19+09:00</c:v>
                </c:pt>
                <c:pt idx="211">
                  <c:v>2025-07-01T03:31:19+09:00</c:v>
                </c:pt>
                <c:pt idx="212">
                  <c:v>2025-07-01T03:32:19+09:00</c:v>
                </c:pt>
                <c:pt idx="213">
                  <c:v>2025-07-01T03:33:19+09:00</c:v>
                </c:pt>
                <c:pt idx="214">
                  <c:v>2025-07-01T03:34:19+09:00</c:v>
                </c:pt>
                <c:pt idx="215">
                  <c:v>2025-07-01T03:35:19+09:00</c:v>
                </c:pt>
                <c:pt idx="216">
                  <c:v>2025-07-01T03:36:19+09:00</c:v>
                </c:pt>
                <c:pt idx="217">
                  <c:v>2025-07-01T03:37:19+09:00</c:v>
                </c:pt>
                <c:pt idx="218">
                  <c:v>2025-07-01T03:38:19+09:00</c:v>
                </c:pt>
                <c:pt idx="219">
                  <c:v>2025-07-01T03:39:19+09:00</c:v>
                </c:pt>
                <c:pt idx="220">
                  <c:v>2025-07-01T03:40:19+09:00</c:v>
                </c:pt>
                <c:pt idx="221">
                  <c:v>2025-07-01T03:41:19+09:00</c:v>
                </c:pt>
                <c:pt idx="222">
                  <c:v>2025-07-01T03:42:19+09:00</c:v>
                </c:pt>
                <c:pt idx="223">
                  <c:v>2025-07-01T03:43:19+09:00</c:v>
                </c:pt>
                <c:pt idx="224">
                  <c:v>2025-07-01T03:44:19+09:00</c:v>
                </c:pt>
                <c:pt idx="225">
                  <c:v>2025-07-01T03:45:19+09:00</c:v>
                </c:pt>
                <c:pt idx="226">
                  <c:v>2025-07-01T03:46:19+09:00</c:v>
                </c:pt>
                <c:pt idx="227">
                  <c:v>2025-07-01T03:47:19+09:00</c:v>
                </c:pt>
                <c:pt idx="228">
                  <c:v>2025-07-01T03:48:19+09:00</c:v>
                </c:pt>
                <c:pt idx="229">
                  <c:v>2025-07-01T03:49:19+09:00</c:v>
                </c:pt>
                <c:pt idx="230">
                  <c:v>2025-07-01T03:50:19+09:00</c:v>
                </c:pt>
                <c:pt idx="231">
                  <c:v>2025-07-01T03:51:19+09:00</c:v>
                </c:pt>
                <c:pt idx="232">
                  <c:v>2025-07-01T03:52:19+09:00</c:v>
                </c:pt>
                <c:pt idx="233">
                  <c:v>2025-07-01T03:53:19+09:00</c:v>
                </c:pt>
                <c:pt idx="234">
                  <c:v>2025-07-01T03:54:19+09:00</c:v>
                </c:pt>
                <c:pt idx="235">
                  <c:v>2025-07-01T03:55:19+09:00</c:v>
                </c:pt>
                <c:pt idx="236">
                  <c:v>2025-07-01T03:56:19+09:00</c:v>
                </c:pt>
                <c:pt idx="237">
                  <c:v>2025-07-01T03:57:19+09:00</c:v>
                </c:pt>
                <c:pt idx="238">
                  <c:v>2025-07-01T03:58:19+09:00</c:v>
                </c:pt>
                <c:pt idx="239">
                  <c:v>2025-07-01T03:59:19+09:00</c:v>
                </c:pt>
                <c:pt idx="240">
                  <c:v>2025-07-01T04:00:19+09:00</c:v>
                </c:pt>
                <c:pt idx="241">
                  <c:v>2025-07-01T04:01:19+09:00</c:v>
                </c:pt>
                <c:pt idx="242">
                  <c:v>2025-07-01T04:02:19+09:00</c:v>
                </c:pt>
                <c:pt idx="243">
                  <c:v>2025-07-01T04:03:19+09:00</c:v>
                </c:pt>
                <c:pt idx="244">
                  <c:v>2025-07-01T04:04:19+09:00</c:v>
                </c:pt>
                <c:pt idx="245">
                  <c:v>2025-07-01T04:05:19+09:00</c:v>
                </c:pt>
                <c:pt idx="246">
                  <c:v>2025-07-01T04:06:19+09:00</c:v>
                </c:pt>
                <c:pt idx="247">
                  <c:v>2025-07-01T04:07:19+09:00</c:v>
                </c:pt>
                <c:pt idx="248">
                  <c:v>2025-07-01T04:08:19+09:00</c:v>
                </c:pt>
                <c:pt idx="249">
                  <c:v>2025-07-01T04:09:19+09:00</c:v>
                </c:pt>
                <c:pt idx="250">
                  <c:v>2025-07-01T04:10:19+09:00</c:v>
                </c:pt>
                <c:pt idx="251">
                  <c:v>2025-07-01T04:11:19+09:00</c:v>
                </c:pt>
                <c:pt idx="252">
                  <c:v>2025-07-01T04:12:19+09:00</c:v>
                </c:pt>
                <c:pt idx="253">
                  <c:v>2025-07-01T04:13:19+09:00</c:v>
                </c:pt>
                <c:pt idx="254">
                  <c:v>2025-07-01T04:14:19+09:00</c:v>
                </c:pt>
                <c:pt idx="255">
                  <c:v>2025-07-01T04:15:19+09:00</c:v>
                </c:pt>
                <c:pt idx="256">
                  <c:v>2025-07-01T04:16:19+09:00</c:v>
                </c:pt>
                <c:pt idx="257">
                  <c:v>2025-07-01T04:17:19+09:00</c:v>
                </c:pt>
                <c:pt idx="258">
                  <c:v>2025-07-01T04:18:19+09:00</c:v>
                </c:pt>
                <c:pt idx="259">
                  <c:v>2025-07-01T04:19:19+09:00</c:v>
                </c:pt>
                <c:pt idx="260">
                  <c:v>2025-07-01T04:20:19+09:00</c:v>
                </c:pt>
                <c:pt idx="261">
                  <c:v>2025-07-01T04:21:19+09:00</c:v>
                </c:pt>
                <c:pt idx="262">
                  <c:v>2025-07-01T04:22:19+09:00</c:v>
                </c:pt>
                <c:pt idx="263">
                  <c:v>2025-07-01T04:23:19+09:00</c:v>
                </c:pt>
                <c:pt idx="264">
                  <c:v>2025-07-01T04:24:19+09:00</c:v>
                </c:pt>
                <c:pt idx="265">
                  <c:v>2025-07-01T04:25:19+09:00</c:v>
                </c:pt>
                <c:pt idx="266">
                  <c:v>2025-07-01T04:26:19+09:00</c:v>
                </c:pt>
                <c:pt idx="267">
                  <c:v>2025-07-01T04:27:19+09:00</c:v>
                </c:pt>
                <c:pt idx="268">
                  <c:v>2025-07-01T04:28:19+09:00</c:v>
                </c:pt>
                <c:pt idx="269">
                  <c:v>2025-07-01T04:29:19+09:00</c:v>
                </c:pt>
                <c:pt idx="270">
                  <c:v>2025-07-01T04:30:19+09:00</c:v>
                </c:pt>
                <c:pt idx="271">
                  <c:v>2025-07-01T04:31:19+09:00</c:v>
                </c:pt>
                <c:pt idx="272">
                  <c:v>2025-07-01T04:32:19+09:00</c:v>
                </c:pt>
                <c:pt idx="273">
                  <c:v>2025-07-01T04:33:19+09:00</c:v>
                </c:pt>
                <c:pt idx="274">
                  <c:v>2025-07-01T04:34:19+09:00</c:v>
                </c:pt>
                <c:pt idx="275">
                  <c:v>2025-07-01T04:35:19+09:00</c:v>
                </c:pt>
                <c:pt idx="276">
                  <c:v>2025-07-01T04:36:19+09:00</c:v>
                </c:pt>
                <c:pt idx="277">
                  <c:v>2025-07-01T04:37:19+09:00</c:v>
                </c:pt>
                <c:pt idx="278">
                  <c:v>2025-07-01T04:38:19+09:00</c:v>
                </c:pt>
                <c:pt idx="279">
                  <c:v>2025-07-01T04:39:19+09:00</c:v>
                </c:pt>
                <c:pt idx="280">
                  <c:v>2025-07-01T04:40:19+09:00</c:v>
                </c:pt>
                <c:pt idx="281">
                  <c:v>2025-07-01T04:41:19+09:00</c:v>
                </c:pt>
                <c:pt idx="282">
                  <c:v>2025-07-01T04:42:19+09:00</c:v>
                </c:pt>
                <c:pt idx="283">
                  <c:v>2025-07-01T04:43:19+09:00</c:v>
                </c:pt>
                <c:pt idx="284">
                  <c:v>2025-07-01T04:44:19+09:00</c:v>
                </c:pt>
                <c:pt idx="285">
                  <c:v>2025-07-01T04:45:19+09:00</c:v>
                </c:pt>
                <c:pt idx="286">
                  <c:v>2025-07-01T04:46:19+09:00</c:v>
                </c:pt>
                <c:pt idx="287">
                  <c:v>2025-07-01T04:47:19+09:00</c:v>
                </c:pt>
                <c:pt idx="288">
                  <c:v>2025-07-01T04:48:19+09:00</c:v>
                </c:pt>
                <c:pt idx="289">
                  <c:v>2025-07-01T04:49:19+09:00</c:v>
                </c:pt>
                <c:pt idx="290">
                  <c:v>2025-07-01T04:50:19+09:00</c:v>
                </c:pt>
                <c:pt idx="291">
                  <c:v>2025-07-01T04:51:19+09:00</c:v>
                </c:pt>
                <c:pt idx="292">
                  <c:v>2025-07-01T04:52:19+09:00</c:v>
                </c:pt>
                <c:pt idx="293">
                  <c:v>2025-07-01T04:53:19+09:00</c:v>
                </c:pt>
                <c:pt idx="294">
                  <c:v>2025-07-01T04:54:19+09:00</c:v>
                </c:pt>
                <c:pt idx="295">
                  <c:v>2025-07-01T04:55:19+09:00</c:v>
                </c:pt>
                <c:pt idx="296">
                  <c:v>2025-07-01T04:56:19+09:00</c:v>
                </c:pt>
                <c:pt idx="297">
                  <c:v>2025-07-01T04:57:19+09:00</c:v>
                </c:pt>
                <c:pt idx="298">
                  <c:v>2025-07-01T04:58:19+09:00</c:v>
                </c:pt>
                <c:pt idx="299">
                  <c:v>2025-07-01T04:59:19+09:00</c:v>
                </c:pt>
                <c:pt idx="300">
                  <c:v>2025-07-01T05:00:19+09:00</c:v>
                </c:pt>
                <c:pt idx="301">
                  <c:v>2025-07-01T05:01:19+09:00</c:v>
                </c:pt>
                <c:pt idx="302">
                  <c:v>2025-07-01T05:02:19+09:00</c:v>
                </c:pt>
                <c:pt idx="303">
                  <c:v>2025-07-01T05:03:19+09:00</c:v>
                </c:pt>
                <c:pt idx="304">
                  <c:v>2025-07-01T05:04:19+09:00</c:v>
                </c:pt>
                <c:pt idx="305">
                  <c:v>2025-07-01T05:05:19+09:00</c:v>
                </c:pt>
                <c:pt idx="306">
                  <c:v>2025-07-01T05:06:19+09:00</c:v>
                </c:pt>
                <c:pt idx="307">
                  <c:v>2025-07-01T05:07:19+09:00</c:v>
                </c:pt>
                <c:pt idx="308">
                  <c:v>2025-07-01T05:08:19+09:00</c:v>
                </c:pt>
                <c:pt idx="309">
                  <c:v>2025-07-01T05:09:19+09:00</c:v>
                </c:pt>
                <c:pt idx="310">
                  <c:v>2025-07-01T05:10:19+09:00</c:v>
                </c:pt>
                <c:pt idx="311">
                  <c:v>2025-07-01T05:11:19+09:00</c:v>
                </c:pt>
                <c:pt idx="312">
                  <c:v>2025-07-01T05:12:19+09:00</c:v>
                </c:pt>
                <c:pt idx="313">
                  <c:v>2025-07-01T05:13:19+09:00</c:v>
                </c:pt>
                <c:pt idx="314">
                  <c:v>2025-07-01T05:14:19+09:00</c:v>
                </c:pt>
                <c:pt idx="315">
                  <c:v>2025-07-01T05:15:19+09:00</c:v>
                </c:pt>
                <c:pt idx="316">
                  <c:v>2025-07-01T05:16:19+09:00</c:v>
                </c:pt>
                <c:pt idx="317">
                  <c:v>2025-07-01T05:17:19+09:00</c:v>
                </c:pt>
                <c:pt idx="318">
                  <c:v>2025-07-01T05:18:19+09:00</c:v>
                </c:pt>
                <c:pt idx="319">
                  <c:v>2025-07-01T05:19:19+09:00</c:v>
                </c:pt>
                <c:pt idx="320">
                  <c:v>2025-07-01T05:20:19+09:00</c:v>
                </c:pt>
                <c:pt idx="321">
                  <c:v>2025-07-01T05:21:19+09:00</c:v>
                </c:pt>
                <c:pt idx="322">
                  <c:v>2025-07-01T05:22:19+09:00</c:v>
                </c:pt>
                <c:pt idx="323">
                  <c:v>2025-07-01T05:23:19+09:00</c:v>
                </c:pt>
                <c:pt idx="324">
                  <c:v>2025-07-01T05:24:19+09:00</c:v>
                </c:pt>
                <c:pt idx="325">
                  <c:v>2025-07-01T05:25:19+09:00</c:v>
                </c:pt>
                <c:pt idx="326">
                  <c:v>2025-07-01T05:26:19+09:00</c:v>
                </c:pt>
                <c:pt idx="327">
                  <c:v>2025-07-01T05:27:19+09:00</c:v>
                </c:pt>
                <c:pt idx="328">
                  <c:v>2025-07-01T05:28:19+09:00</c:v>
                </c:pt>
                <c:pt idx="329">
                  <c:v>2025-07-01T05:29:19+09:00</c:v>
                </c:pt>
                <c:pt idx="330">
                  <c:v>2025-07-01T05:30:19+09:00</c:v>
                </c:pt>
                <c:pt idx="331">
                  <c:v>2025-07-01T05:31:19+09:00</c:v>
                </c:pt>
                <c:pt idx="332">
                  <c:v>2025-07-01T05:32:19+09:00</c:v>
                </c:pt>
                <c:pt idx="333">
                  <c:v>2025-07-01T05:33:19+09:00</c:v>
                </c:pt>
                <c:pt idx="334">
                  <c:v>2025-07-01T05:34:19+09:00</c:v>
                </c:pt>
                <c:pt idx="335">
                  <c:v>2025-07-01T05:35:19+09:00</c:v>
                </c:pt>
                <c:pt idx="336">
                  <c:v>2025-07-01T05:36:19+09:00</c:v>
                </c:pt>
                <c:pt idx="337">
                  <c:v>2025-07-01T05:37:19+09:00</c:v>
                </c:pt>
                <c:pt idx="338">
                  <c:v>2025-07-01T05:38:19+09:00</c:v>
                </c:pt>
                <c:pt idx="339">
                  <c:v>2025-07-01T05:39:19+09:00</c:v>
                </c:pt>
                <c:pt idx="340">
                  <c:v>2025-07-01T05:40:19+09:00</c:v>
                </c:pt>
                <c:pt idx="341">
                  <c:v>2025-07-01T05:41:19+09:00</c:v>
                </c:pt>
                <c:pt idx="342">
                  <c:v>2025-07-01T05:42:19+09:00</c:v>
                </c:pt>
                <c:pt idx="343">
                  <c:v>2025-07-01T05:43:19+09:00</c:v>
                </c:pt>
                <c:pt idx="344">
                  <c:v>2025-07-01T05:44:19+09:00</c:v>
                </c:pt>
                <c:pt idx="345">
                  <c:v>2025-07-01T05:45:19+09:00</c:v>
                </c:pt>
                <c:pt idx="346">
                  <c:v>2025-07-01T05:46:19+09:00</c:v>
                </c:pt>
                <c:pt idx="347">
                  <c:v>2025-07-01T05:47:19+09:00</c:v>
                </c:pt>
                <c:pt idx="348">
                  <c:v>2025-07-01T05:48:19+09:00</c:v>
                </c:pt>
                <c:pt idx="349">
                  <c:v>2025-07-01T05:49:19+09:00</c:v>
                </c:pt>
                <c:pt idx="350">
                  <c:v>2025-07-01T05:50:19+09:00</c:v>
                </c:pt>
                <c:pt idx="351">
                  <c:v>2025-07-01T05:51:19+09:00</c:v>
                </c:pt>
                <c:pt idx="352">
                  <c:v>2025-07-01T05:52:19+09:00</c:v>
                </c:pt>
                <c:pt idx="353">
                  <c:v>2025-07-01T05:53:19+09:00</c:v>
                </c:pt>
                <c:pt idx="354">
                  <c:v>2025-07-01T05:54:19+09:00</c:v>
                </c:pt>
                <c:pt idx="355">
                  <c:v>2025-07-01T05:55:19+09:00</c:v>
                </c:pt>
                <c:pt idx="356">
                  <c:v>2025-07-01T05:56:19+09:00</c:v>
                </c:pt>
                <c:pt idx="357">
                  <c:v>2025-07-01T05:57:19+09:00</c:v>
                </c:pt>
                <c:pt idx="358">
                  <c:v>2025-07-01T05:58:19+09:00</c:v>
                </c:pt>
                <c:pt idx="359">
                  <c:v>2025-07-01T05:59:19+09:00</c:v>
                </c:pt>
                <c:pt idx="360">
                  <c:v>2025-07-01T06:00:19+09:00</c:v>
                </c:pt>
                <c:pt idx="361">
                  <c:v>2025-07-01T06:01:19+09:00</c:v>
                </c:pt>
                <c:pt idx="362">
                  <c:v>2025-07-01T06:02:19+09:00</c:v>
                </c:pt>
                <c:pt idx="363">
                  <c:v>2025-07-01T06:03:19+09:00</c:v>
                </c:pt>
                <c:pt idx="364">
                  <c:v>2025-07-01T06:04:19+09:00</c:v>
                </c:pt>
                <c:pt idx="365">
                  <c:v>2025-07-01T06:05:19+09:00</c:v>
                </c:pt>
                <c:pt idx="366">
                  <c:v>2025-07-01T06:06:19+09:00</c:v>
                </c:pt>
                <c:pt idx="367">
                  <c:v>2025-07-01T06:07:19+09:00</c:v>
                </c:pt>
                <c:pt idx="368">
                  <c:v>2025-07-01T06:08:19+09:00</c:v>
                </c:pt>
                <c:pt idx="369">
                  <c:v>2025-07-01T06:09:19+09:00</c:v>
                </c:pt>
                <c:pt idx="370">
                  <c:v>2025-07-01T06:10:19+09:00</c:v>
                </c:pt>
                <c:pt idx="371">
                  <c:v>2025-07-01T06:12:19+09:00</c:v>
                </c:pt>
                <c:pt idx="372">
                  <c:v>2025-07-01T06:13:19+09:00</c:v>
                </c:pt>
                <c:pt idx="373">
                  <c:v>2025-07-01T06:14:19+09:00</c:v>
                </c:pt>
                <c:pt idx="374">
                  <c:v>2025-07-01T06:15:19+09:00</c:v>
                </c:pt>
                <c:pt idx="375">
                  <c:v>2025-07-01T06:16:19+09:00</c:v>
                </c:pt>
                <c:pt idx="376">
                  <c:v>2025-07-01T06:17:19+09:00</c:v>
                </c:pt>
                <c:pt idx="377">
                  <c:v>2025-07-01T06:18:19+09:00</c:v>
                </c:pt>
                <c:pt idx="378">
                  <c:v>2025-07-01T06:19:19+09:00</c:v>
                </c:pt>
                <c:pt idx="379">
                  <c:v>2025-07-01T06:20:19+09:00</c:v>
                </c:pt>
                <c:pt idx="380">
                  <c:v>2025-07-01T06:21:19+09:00</c:v>
                </c:pt>
                <c:pt idx="381">
                  <c:v>2025-07-01T06:22:19+09:00</c:v>
                </c:pt>
                <c:pt idx="382">
                  <c:v>2025-07-01T06:23:19+09:00</c:v>
                </c:pt>
                <c:pt idx="383">
                  <c:v>2025-07-01T06:24:19+09:00</c:v>
                </c:pt>
                <c:pt idx="384">
                  <c:v>2025-07-01T06:25:19+09:00</c:v>
                </c:pt>
                <c:pt idx="385">
                  <c:v>2025-07-01T06:26:19+09:00</c:v>
                </c:pt>
                <c:pt idx="386">
                  <c:v>2025-07-01T06:27:19+09:00</c:v>
                </c:pt>
                <c:pt idx="387">
                  <c:v>2025-07-01T06:28:19+09:00</c:v>
                </c:pt>
                <c:pt idx="388">
                  <c:v>2025-07-01T06:29:19+09:00</c:v>
                </c:pt>
                <c:pt idx="389">
                  <c:v>2025-07-01T06:30:19+09:00</c:v>
                </c:pt>
                <c:pt idx="390">
                  <c:v>2025-07-01T06:31:19+09:00</c:v>
                </c:pt>
                <c:pt idx="391">
                  <c:v>2025-07-01T06:32:19+09:00</c:v>
                </c:pt>
                <c:pt idx="392">
                  <c:v>2025-07-01T06:33:19+09:00</c:v>
                </c:pt>
                <c:pt idx="393">
                  <c:v>2025-07-01T06:34:19+09:00</c:v>
                </c:pt>
                <c:pt idx="394">
                  <c:v>2025-07-01T06:35:19+09:00</c:v>
                </c:pt>
                <c:pt idx="395">
                  <c:v>2025-07-01T06:36:19+09:00</c:v>
                </c:pt>
                <c:pt idx="396">
                  <c:v>2025-07-01T06:37:19+09:00</c:v>
                </c:pt>
                <c:pt idx="397">
                  <c:v>2025-07-01T06:38:19+09:00</c:v>
                </c:pt>
                <c:pt idx="398">
                  <c:v>2025-07-01T06:39:19+09:00</c:v>
                </c:pt>
                <c:pt idx="399">
                  <c:v>2025-07-01T06:40:19+09:00</c:v>
                </c:pt>
                <c:pt idx="400">
                  <c:v>2025-07-01T06:41:19+09:00</c:v>
                </c:pt>
                <c:pt idx="401">
                  <c:v>2025-07-01T06:42:19+09:00</c:v>
                </c:pt>
                <c:pt idx="402">
                  <c:v>2025-07-01T06:43:19+09:00</c:v>
                </c:pt>
                <c:pt idx="403">
                  <c:v>2025-07-01T06:44:19+09:00</c:v>
                </c:pt>
                <c:pt idx="404">
                  <c:v>2025-07-01T06:45:19+09:00</c:v>
                </c:pt>
                <c:pt idx="405">
                  <c:v>2025-07-01T06:46:19+09:00</c:v>
                </c:pt>
                <c:pt idx="406">
                  <c:v>2025-07-01T06:47:19+09:00</c:v>
                </c:pt>
                <c:pt idx="407">
                  <c:v>2025-07-01T06:48:19+09:00</c:v>
                </c:pt>
                <c:pt idx="408">
                  <c:v>2025-07-01T06:49:19+09:00</c:v>
                </c:pt>
                <c:pt idx="409">
                  <c:v>2025-07-01T06:50:19+09:00</c:v>
                </c:pt>
                <c:pt idx="410">
                  <c:v>2025-07-01T06:51:19+09:00</c:v>
                </c:pt>
                <c:pt idx="411">
                  <c:v>2025-07-01T06:52:19+09:00</c:v>
                </c:pt>
                <c:pt idx="412">
                  <c:v>2025-07-01T06:53:19+09:00</c:v>
                </c:pt>
                <c:pt idx="413">
                  <c:v>2025-07-01T06:54:19+09:00</c:v>
                </c:pt>
                <c:pt idx="414">
                  <c:v>2025-07-01T06:55:19+09:00</c:v>
                </c:pt>
                <c:pt idx="415">
                  <c:v>2025-07-01T06:56:19+09:00</c:v>
                </c:pt>
                <c:pt idx="416">
                  <c:v>2025-07-01T06:57:19+09:00</c:v>
                </c:pt>
                <c:pt idx="417">
                  <c:v>2025-07-01T06:58:19+09:00</c:v>
                </c:pt>
                <c:pt idx="418">
                  <c:v>2025-07-01T06:59:19+09:00</c:v>
                </c:pt>
                <c:pt idx="419">
                  <c:v>2025-07-01T07:00:19+09:00</c:v>
                </c:pt>
                <c:pt idx="420">
                  <c:v>2025-07-01T07:01:19+09:00</c:v>
                </c:pt>
                <c:pt idx="421">
                  <c:v>2025-07-01T07:02:19+09:00</c:v>
                </c:pt>
                <c:pt idx="422">
                  <c:v>2025-07-01T07:03:19+09:00</c:v>
                </c:pt>
                <c:pt idx="423">
                  <c:v>2025-07-01T07:04:19+09:00</c:v>
                </c:pt>
                <c:pt idx="424">
                  <c:v>2025-07-01T07:05:19+09:00</c:v>
                </c:pt>
                <c:pt idx="425">
                  <c:v>2025-07-01T07:06:19+09:00</c:v>
                </c:pt>
                <c:pt idx="426">
                  <c:v>2025-07-01T07:07:19+09:00</c:v>
                </c:pt>
                <c:pt idx="427">
                  <c:v>2025-07-01T07:08:19+09:00</c:v>
                </c:pt>
                <c:pt idx="428">
                  <c:v>2025-07-01T07:09:19+09:00</c:v>
                </c:pt>
                <c:pt idx="429">
                  <c:v>2025-07-01T07:10:19+09:00</c:v>
                </c:pt>
                <c:pt idx="430">
                  <c:v>2025-07-01T07:11:19+09:00</c:v>
                </c:pt>
                <c:pt idx="431">
                  <c:v>2025-07-01T07:12:19+09:00</c:v>
                </c:pt>
                <c:pt idx="432">
                  <c:v>2025-07-01T07:13:19+09:00</c:v>
                </c:pt>
                <c:pt idx="433">
                  <c:v>2025-07-01T07:14:19+09:00</c:v>
                </c:pt>
                <c:pt idx="434">
                  <c:v>2025-07-01T07:15:19+09:00</c:v>
                </c:pt>
                <c:pt idx="435">
                  <c:v>2025-07-01T07:16:19+09:00</c:v>
                </c:pt>
                <c:pt idx="436">
                  <c:v>2025-07-01T07:17:19+09:00</c:v>
                </c:pt>
                <c:pt idx="437">
                  <c:v>2025-07-01T07:18:19+09:00</c:v>
                </c:pt>
                <c:pt idx="438">
                  <c:v>2025-07-01T07:19:19+09:00</c:v>
                </c:pt>
                <c:pt idx="439">
                  <c:v>2025-07-01T07:20:19+09:00</c:v>
                </c:pt>
                <c:pt idx="440">
                  <c:v>2025-07-01T07:21:19+09:00</c:v>
                </c:pt>
                <c:pt idx="441">
                  <c:v>2025-07-01T07:22:19+09:00</c:v>
                </c:pt>
                <c:pt idx="442">
                  <c:v>2025-07-01T07:23:19+09:00</c:v>
                </c:pt>
                <c:pt idx="443">
                  <c:v>2025-07-01T07:24:19+09:00</c:v>
                </c:pt>
                <c:pt idx="444">
                  <c:v>2025-07-01T07:25:19+09:00</c:v>
                </c:pt>
                <c:pt idx="445">
                  <c:v>2025-07-01T07:26:20+09:00</c:v>
                </c:pt>
                <c:pt idx="446">
                  <c:v>2025-07-01T07:27:19+09:00</c:v>
                </c:pt>
                <c:pt idx="447">
                  <c:v>2025-07-01T07:28:19+09:00</c:v>
                </c:pt>
                <c:pt idx="448">
                  <c:v>2025-07-01T07:29:19+09:00</c:v>
                </c:pt>
                <c:pt idx="449">
                  <c:v>2025-07-01T07:30:19+09:00</c:v>
                </c:pt>
                <c:pt idx="450">
                  <c:v>2025-07-01T07:31:19+09:00</c:v>
                </c:pt>
                <c:pt idx="451">
                  <c:v>2025-07-01T07:32:19+09:00</c:v>
                </c:pt>
                <c:pt idx="452">
                  <c:v>2025-07-01T07:33:19+09:00</c:v>
                </c:pt>
                <c:pt idx="453">
                  <c:v>2025-07-01T07:34:19+09:00</c:v>
                </c:pt>
                <c:pt idx="454">
                  <c:v>2025-07-01T07:35:19+09:00</c:v>
                </c:pt>
                <c:pt idx="455">
                  <c:v>2025-07-01T07:36:19+09:00</c:v>
                </c:pt>
                <c:pt idx="456">
                  <c:v>2025-07-01T07:37:19+09:00</c:v>
                </c:pt>
                <c:pt idx="457">
                  <c:v>2025-07-01T07:38:19+09:00</c:v>
                </c:pt>
                <c:pt idx="458">
                  <c:v>2025-07-01T07:39:19+09:00</c:v>
                </c:pt>
                <c:pt idx="459">
                  <c:v>2025-07-01T20:31:53+09:00</c:v>
                </c:pt>
                <c:pt idx="460">
                  <c:v>2025-07-01T20:32:53+09:00</c:v>
                </c:pt>
                <c:pt idx="461">
                  <c:v>2025-07-01T20:33:53+09:00</c:v>
                </c:pt>
                <c:pt idx="462">
                  <c:v>2025-07-01T20:34:53+09:00</c:v>
                </c:pt>
                <c:pt idx="463">
                  <c:v>2025-07-01T20:35:53+09:00</c:v>
                </c:pt>
                <c:pt idx="464">
                  <c:v>2025-07-01T20:36:53+09:00</c:v>
                </c:pt>
                <c:pt idx="465">
                  <c:v>2025-07-01T20:37:53+09:00</c:v>
                </c:pt>
                <c:pt idx="466">
                  <c:v>2025-07-01T20:38:53+09:00</c:v>
                </c:pt>
                <c:pt idx="467">
                  <c:v>2025-07-01T20:39:53+09:00</c:v>
                </c:pt>
                <c:pt idx="468">
                  <c:v>2025-07-01T20:40:53+09:00</c:v>
                </c:pt>
                <c:pt idx="469">
                  <c:v>2025-07-01T20:41:53+09:00</c:v>
                </c:pt>
                <c:pt idx="470">
                  <c:v>2025-07-01T20:42:53+09:00</c:v>
                </c:pt>
                <c:pt idx="471">
                  <c:v>2025-07-01T20:43:53+09:00</c:v>
                </c:pt>
                <c:pt idx="472">
                  <c:v>2025-07-01T20:44:53+09:00</c:v>
                </c:pt>
                <c:pt idx="473">
                  <c:v>2025-07-01T20:45:53+09:00</c:v>
                </c:pt>
                <c:pt idx="474">
                  <c:v>2025-07-01T20:46:53+09:00</c:v>
                </c:pt>
                <c:pt idx="475">
                  <c:v>2025-07-01T20:47:53+09:00</c:v>
                </c:pt>
                <c:pt idx="476">
                  <c:v>2025-07-01T20:48:53+09:00</c:v>
                </c:pt>
                <c:pt idx="477">
                  <c:v>2025-07-01T20:49:53+09:00</c:v>
                </c:pt>
                <c:pt idx="478">
                  <c:v>2025-07-01T20:50:53+09:00</c:v>
                </c:pt>
                <c:pt idx="479">
                  <c:v>2025-07-01T20:51:53+09:00</c:v>
                </c:pt>
                <c:pt idx="480">
                  <c:v>2025-07-01T20:52:53+09:00</c:v>
                </c:pt>
                <c:pt idx="481">
                  <c:v>2025-07-01T20:53:54+09:00</c:v>
                </c:pt>
                <c:pt idx="482">
                  <c:v>2025-07-01T20:54:53+09:00</c:v>
                </c:pt>
                <c:pt idx="483">
                  <c:v>2025-07-01T20:55:53+09:00</c:v>
                </c:pt>
                <c:pt idx="484">
                  <c:v>2025-07-01T20:56:53+09:00</c:v>
                </c:pt>
                <c:pt idx="485">
                  <c:v>2025-07-01T20:57:53+09:00</c:v>
                </c:pt>
                <c:pt idx="486">
                  <c:v>2025-07-01T20:58:53+09:00</c:v>
                </c:pt>
                <c:pt idx="487">
                  <c:v>2025-07-01T20:59:53+09:00</c:v>
                </c:pt>
                <c:pt idx="488">
                  <c:v>2025-07-01T21:00:53+09:00</c:v>
                </c:pt>
                <c:pt idx="489">
                  <c:v>2025-07-01T21:01:53+09:00</c:v>
                </c:pt>
                <c:pt idx="490">
                  <c:v>2025-07-01T21:02:53+09:00</c:v>
                </c:pt>
                <c:pt idx="491">
                  <c:v>2025-07-01T21:03:53+09:00</c:v>
                </c:pt>
                <c:pt idx="492">
                  <c:v>2025-07-01T21:04:53+09:00</c:v>
                </c:pt>
                <c:pt idx="493">
                  <c:v>2025-07-01T21:05:53+09:00</c:v>
                </c:pt>
                <c:pt idx="494">
                  <c:v>2025-07-01T21:06:53+09:00</c:v>
                </c:pt>
                <c:pt idx="495">
                  <c:v>2025-07-01T21:07:53+09:00</c:v>
                </c:pt>
                <c:pt idx="496">
                  <c:v>2025-07-01T21:08:53+09:00</c:v>
                </c:pt>
                <c:pt idx="497">
                  <c:v>2025-07-01T21:09:53+09:00</c:v>
                </c:pt>
                <c:pt idx="498">
                  <c:v>2025-07-01T21:10:53+09:00</c:v>
                </c:pt>
                <c:pt idx="499">
                  <c:v>2025-07-01T21:11:53+09:00</c:v>
                </c:pt>
                <c:pt idx="500">
                  <c:v>2025-07-01T21:12:53+09:00</c:v>
                </c:pt>
                <c:pt idx="501">
                  <c:v>2025-07-01T21:13:53+09:00</c:v>
                </c:pt>
                <c:pt idx="502">
                  <c:v>2025-07-01T21:14:53+09:00</c:v>
                </c:pt>
                <c:pt idx="503">
                  <c:v>2025-07-01T21:15:53+09:00</c:v>
                </c:pt>
                <c:pt idx="504">
                  <c:v>2025-07-01T21:16:54+09:00</c:v>
                </c:pt>
                <c:pt idx="505">
                  <c:v>2025-07-01T21:17:53+09:00</c:v>
                </c:pt>
                <c:pt idx="506">
                  <c:v>2025-07-01T21:18:53+09:00</c:v>
                </c:pt>
                <c:pt idx="507">
                  <c:v>2025-07-01T21:19:53+09:00</c:v>
                </c:pt>
                <c:pt idx="508">
                  <c:v>2025-07-01T21:20:53+09:00</c:v>
                </c:pt>
                <c:pt idx="509">
                  <c:v>2025-07-01T21:21:53+09:00</c:v>
                </c:pt>
                <c:pt idx="510">
                  <c:v>2025-07-01T21:22:54+09:00</c:v>
                </c:pt>
                <c:pt idx="511">
                  <c:v>2025-07-01T21:23:53+09:00</c:v>
                </c:pt>
                <c:pt idx="512">
                  <c:v>2025-07-01T21:24:53+09:00</c:v>
                </c:pt>
                <c:pt idx="513">
                  <c:v>2025-07-01T21:25:53+09:00</c:v>
                </c:pt>
                <c:pt idx="514">
                  <c:v>2025-07-01T21:26:53+09:00</c:v>
                </c:pt>
                <c:pt idx="515">
                  <c:v>2025-07-01T21:27:53+09:00</c:v>
                </c:pt>
                <c:pt idx="516">
                  <c:v>2025-07-01T21:28:54+09:00</c:v>
                </c:pt>
                <c:pt idx="517">
                  <c:v>2025-07-01T21:29:53+09:00</c:v>
                </c:pt>
                <c:pt idx="518">
                  <c:v>2025-07-01T21:30:53+09:00</c:v>
                </c:pt>
                <c:pt idx="519">
                  <c:v>2025-07-01T21:31:53+09:00</c:v>
                </c:pt>
                <c:pt idx="520">
                  <c:v>2025-07-01T21:32:53+09:00</c:v>
                </c:pt>
                <c:pt idx="521">
                  <c:v>2025-07-01T21:33:53+09:00</c:v>
                </c:pt>
                <c:pt idx="522">
                  <c:v>2025-07-01T21:34:54+09:00</c:v>
                </c:pt>
                <c:pt idx="523">
                  <c:v>2025-07-01T21:35:53+09:00</c:v>
                </c:pt>
                <c:pt idx="524">
                  <c:v>2025-07-01T21:36:53+09:00</c:v>
                </c:pt>
                <c:pt idx="525">
                  <c:v>2025-07-01T21:37:53+09:00</c:v>
                </c:pt>
                <c:pt idx="526">
                  <c:v>2025-07-01T21:38:53+09:00</c:v>
                </c:pt>
                <c:pt idx="527">
                  <c:v>2025-07-01T21:39:53+09:00</c:v>
                </c:pt>
                <c:pt idx="528">
                  <c:v>2025-07-01T21:40:54+09:00</c:v>
                </c:pt>
                <c:pt idx="529">
                  <c:v>2025-07-01T21:41:53+09:00</c:v>
                </c:pt>
                <c:pt idx="530">
                  <c:v>2025-07-01T21:42:53+09:00</c:v>
                </c:pt>
                <c:pt idx="531">
                  <c:v>2025-07-01T21:43:53+09:00</c:v>
                </c:pt>
                <c:pt idx="532">
                  <c:v>2025-07-01T21:44:53+09:00</c:v>
                </c:pt>
                <c:pt idx="533">
                  <c:v>2025-07-01T21:45:53+09:00</c:v>
                </c:pt>
                <c:pt idx="534">
                  <c:v>2025-07-01T21:46:54+09:00</c:v>
                </c:pt>
                <c:pt idx="535">
                  <c:v>2025-07-01T21:47:53+09:00</c:v>
                </c:pt>
                <c:pt idx="536">
                  <c:v>2025-07-01T21:48:54+09:00</c:v>
                </c:pt>
                <c:pt idx="537">
                  <c:v>2025-07-01T21:49:53+09:00</c:v>
                </c:pt>
                <c:pt idx="538">
                  <c:v>2025-07-01T21:50:53+09:00</c:v>
                </c:pt>
                <c:pt idx="539">
                  <c:v>2025-07-01T21:51:53+09:00</c:v>
                </c:pt>
                <c:pt idx="540">
                  <c:v>2025-07-01T21:52:53+09:00</c:v>
                </c:pt>
                <c:pt idx="541">
                  <c:v>2025-07-01T21:53:53+09:00</c:v>
                </c:pt>
                <c:pt idx="542">
                  <c:v>2025-07-01T21:54:53+09:00</c:v>
                </c:pt>
                <c:pt idx="543">
                  <c:v>2025-07-01T21:55:53+09:00</c:v>
                </c:pt>
                <c:pt idx="544">
                  <c:v>2025-07-01T21:56:53+09:00</c:v>
                </c:pt>
                <c:pt idx="545">
                  <c:v>2025-07-01T21:57:54+09:00</c:v>
                </c:pt>
                <c:pt idx="546">
                  <c:v>2025-07-01T21:58:53+09:00</c:v>
                </c:pt>
                <c:pt idx="547">
                  <c:v>2025-07-01T21:59:54+09:00</c:v>
                </c:pt>
                <c:pt idx="548">
                  <c:v>2025-07-01T22:00:54+09:00</c:v>
                </c:pt>
                <c:pt idx="549">
                  <c:v>2025-07-01T22:01:53+09:00</c:v>
                </c:pt>
                <c:pt idx="550">
                  <c:v>2025-07-01T22:02:54+09:00</c:v>
                </c:pt>
                <c:pt idx="551">
                  <c:v>2025-07-01T22:03:54+09:00</c:v>
                </c:pt>
                <c:pt idx="552">
                  <c:v>2025-07-01T22:04:54+09:00</c:v>
                </c:pt>
                <c:pt idx="553">
                  <c:v>2025-07-01T22:05:53+09:00</c:v>
                </c:pt>
                <c:pt idx="554">
                  <c:v>2025-07-01T22:06:54+09:00</c:v>
                </c:pt>
                <c:pt idx="555">
                  <c:v>2025-07-01T22:07:54+09:00</c:v>
                </c:pt>
                <c:pt idx="556">
                  <c:v>2025-07-01T22:08:54+09:00</c:v>
                </c:pt>
                <c:pt idx="557">
                  <c:v>2025-07-01T22:09:54+09:00</c:v>
                </c:pt>
                <c:pt idx="558">
                  <c:v>2025-07-01T22:10:54+09:00</c:v>
                </c:pt>
                <c:pt idx="559">
                  <c:v>2025-07-01T22:11:54+09:00</c:v>
                </c:pt>
                <c:pt idx="560">
                  <c:v>2025-07-01T22:12:54+09:00</c:v>
                </c:pt>
                <c:pt idx="561">
                  <c:v>2025-07-01T22:13:54+09:00</c:v>
                </c:pt>
                <c:pt idx="562">
                  <c:v>2025-07-01T22:14:54+09:00</c:v>
                </c:pt>
                <c:pt idx="563">
                  <c:v>2025-07-01T22:15:54+09:00</c:v>
                </c:pt>
                <c:pt idx="564">
                  <c:v>2025-07-01T22:16:54+09:00</c:v>
                </c:pt>
                <c:pt idx="565">
                  <c:v>2025-07-01T22:17:54+09:00</c:v>
                </c:pt>
                <c:pt idx="566">
                  <c:v>2025-07-01T22:18:54+09:00</c:v>
                </c:pt>
                <c:pt idx="567">
                  <c:v>2025-07-01T22:19:54+09:00</c:v>
                </c:pt>
                <c:pt idx="568">
                  <c:v>2025-07-01T22:20:54+09:00</c:v>
                </c:pt>
                <c:pt idx="569">
                  <c:v>2025-07-01T22:21:54+09:00</c:v>
                </c:pt>
                <c:pt idx="570">
                  <c:v>2025-07-01T22:22:54+09:00</c:v>
                </c:pt>
                <c:pt idx="571">
                  <c:v>2025-07-01T22:23:54+09:00</c:v>
                </c:pt>
                <c:pt idx="572">
                  <c:v>2025-07-01T22:24:54+09:00</c:v>
                </c:pt>
                <c:pt idx="573">
                  <c:v>2025-07-01T22:25:54+09:00</c:v>
                </c:pt>
                <c:pt idx="574">
                  <c:v>2025-07-01T22:26:54+09:00</c:v>
                </c:pt>
                <c:pt idx="575">
                  <c:v>2025-07-01T22:27:54+09:00</c:v>
                </c:pt>
                <c:pt idx="576">
                  <c:v>2025-07-01T22:28:54+09:00</c:v>
                </c:pt>
                <c:pt idx="577">
                  <c:v>2025-07-01T22:29:54+09:00</c:v>
                </c:pt>
                <c:pt idx="578">
                  <c:v>2025-07-01T22:30:54+09:00</c:v>
                </c:pt>
                <c:pt idx="579">
                  <c:v>2025-07-01T22:31:54+09:00</c:v>
                </c:pt>
                <c:pt idx="580">
                  <c:v>2025-07-01T22:32:54+09:00</c:v>
                </c:pt>
                <c:pt idx="581">
                  <c:v>2025-07-01T22:33:54+09:00</c:v>
                </c:pt>
                <c:pt idx="582">
                  <c:v>2025-07-01T22:34:54+09:00</c:v>
                </c:pt>
                <c:pt idx="583">
                  <c:v>2025-07-01T22:35:54+09:00</c:v>
                </c:pt>
                <c:pt idx="584">
                  <c:v>2025-07-01T22:36:54+09:00</c:v>
                </c:pt>
                <c:pt idx="585">
                  <c:v>2025-07-01T22:37:54+09:00</c:v>
                </c:pt>
                <c:pt idx="586">
                  <c:v>2025-07-01T22:38:54+09:00</c:v>
                </c:pt>
                <c:pt idx="587">
                  <c:v>2025-07-01T22:39:54+09:00</c:v>
                </c:pt>
                <c:pt idx="588">
                  <c:v>2025-07-01T22:40:54+09:00</c:v>
                </c:pt>
                <c:pt idx="589">
                  <c:v>2025-07-01T22:41:54+09:00</c:v>
                </c:pt>
                <c:pt idx="590">
                  <c:v>2025-07-01T22:42:54+09:00</c:v>
                </c:pt>
                <c:pt idx="591">
                  <c:v>2025-07-01T22:43:54+09:00</c:v>
                </c:pt>
                <c:pt idx="592">
                  <c:v>2025-07-01T22:44:54+09:00</c:v>
                </c:pt>
                <c:pt idx="593">
                  <c:v>2025-07-01T22:45:54+09:00</c:v>
                </c:pt>
                <c:pt idx="594">
                  <c:v>2025-07-01T22:46:54+09:00</c:v>
                </c:pt>
                <c:pt idx="595">
                  <c:v>2025-07-01T22:47:54+09:00</c:v>
                </c:pt>
                <c:pt idx="596">
                  <c:v>2025-07-01T22:48:54+09:00</c:v>
                </c:pt>
                <c:pt idx="597">
                  <c:v>2025-07-01T22:49:54+09:00</c:v>
                </c:pt>
                <c:pt idx="598">
                  <c:v>2025-07-01T22:50:54+09:00</c:v>
                </c:pt>
                <c:pt idx="599">
                  <c:v>2025-07-01T22:51:55+09:00</c:v>
                </c:pt>
                <c:pt idx="600">
                  <c:v>2025-07-01T22:52:54+09:00</c:v>
                </c:pt>
                <c:pt idx="601">
                  <c:v>2025-07-01T22:53:54+09:00</c:v>
                </c:pt>
                <c:pt idx="602">
                  <c:v>2025-07-01T22:54:54+09:00</c:v>
                </c:pt>
                <c:pt idx="603">
                  <c:v>2025-07-01T22:55:54+09:00</c:v>
                </c:pt>
                <c:pt idx="604">
                  <c:v>2025-07-01T22:56:54+09:00</c:v>
                </c:pt>
                <c:pt idx="605">
                  <c:v>2025-07-01T22:57:54+09:00</c:v>
                </c:pt>
                <c:pt idx="606">
                  <c:v>2025-07-01T22:58:54+09:00</c:v>
                </c:pt>
                <c:pt idx="607">
                  <c:v>2025-07-01T22:59:54+09:00</c:v>
                </c:pt>
                <c:pt idx="608">
                  <c:v>2025-07-01T23:00:54+09:00</c:v>
                </c:pt>
                <c:pt idx="609">
                  <c:v>2025-07-01T23:01:54+09:00</c:v>
                </c:pt>
                <c:pt idx="610">
                  <c:v>2025-07-01T23:02:54+09:00</c:v>
                </c:pt>
                <c:pt idx="611">
                  <c:v>2025-07-01T23:03:54+09:00</c:v>
                </c:pt>
                <c:pt idx="612">
                  <c:v>2025-07-01T23:04:54+09:00</c:v>
                </c:pt>
                <c:pt idx="613">
                  <c:v>2025-07-01T23:05:54+09:00</c:v>
                </c:pt>
                <c:pt idx="614">
                  <c:v>2025-07-01T23:06:54+09:00</c:v>
                </c:pt>
                <c:pt idx="615">
                  <c:v>2025-07-01T23:07:54+09:00</c:v>
                </c:pt>
                <c:pt idx="616">
                  <c:v>2025-07-01T23:08:54+09:00</c:v>
                </c:pt>
                <c:pt idx="617">
                  <c:v>2025-07-01T23:09:54+09:00</c:v>
                </c:pt>
                <c:pt idx="618">
                  <c:v>2025-07-01T23:10:54+09:00</c:v>
                </c:pt>
                <c:pt idx="619">
                  <c:v>2025-07-01T23:11:54+09:00</c:v>
                </c:pt>
                <c:pt idx="620">
                  <c:v>2025-07-01T23:12:54+09:00</c:v>
                </c:pt>
                <c:pt idx="621">
                  <c:v>2025-07-01T23:13:54+09:00</c:v>
                </c:pt>
                <c:pt idx="622">
                  <c:v>2025-07-01T23:14:54+09:00</c:v>
                </c:pt>
                <c:pt idx="623">
                  <c:v>2025-07-01T23:15:54+09:00</c:v>
                </c:pt>
                <c:pt idx="624">
                  <c:v>2025-07-01T23:16:54+09:00</c:v>
                </c:pt>
                <c:pt idx="625">
                  <c:v>2025-07-01T23:17:54+09:00</c:v>
                </c:pt>
                <c:pt idx="626">
                  <c:v>2025-07-01T23:18:54+09:00</c:v>
                </c:pt>
                <c:pt idx="627">
                  <c:v>2025-07-01T23:19:54+09:00</c:v>
                </c:pt>
                <c:pt idx="628">
                  <c:v>2025-07-01T23:20:54+09:00</c:v>
                </c:pt>
                <c:pt idx="629">
                  <c:v>2025-07-01T23:21:54+09:00</c:v>
                </c:pt>
                <c:pt idx="630">
                  <c:v>2025-07-01T23:22:54+09:00</c:v>
                </c:pt>
                <c:pt idx="631">
                  <c:v>2025-07-01T23:23:54+09:00</c:v>
                </c:pt>
                <c:pt idx="632">
                  <c:v>2025-07-01T23:24:54+09:00</c:v>
                </c:pt>
                <c:pt idx="633">
                  <c:v>2025-07-01T23:25:54+09:00</c:v>
                </c:pt>
                <c:pt idx="634">
                  <c:v>2025-07-01T23:26:54+09:00</c:v>
                </c:pt>
                <c:pt idx="635">
                  <c:v>2025-07-01T23:27:54+09:00</c:v>
                </c:pt>
                <c:pt idx="636">
                  <c:v>2025-07-01T23:28:54+09:00</c:v>
                </c:pt>
                <c:pt idx="637">
                  <c:v>2025-07-01T23:29:54+09:00</c:v>
                </c:pt>
                <c:pt idx="638">
                  <c:v>2025-07-01T23:30:54+09:00</c:v>
                </c:pt>
                <c:pt idx="639">
                  <c:v>2025-07-01T23:31:54+09:00</c:v>
                </c:pt>
                <c:pt idx="640">
                  <c:v>2025-07-01T23:32:54+09:00</c:v>
                </c:pt>
                <c:pt idx="641">
                  <c:v>2025-07-01T23:33:54+09:00</c:v>
                </c:pt>
                <c:pt idx="642">
                  <c:v>2025-07-01T23:34:54+09:00</c:v>
                </c:pt>
                <c:pt idx="643">
                  <c:v>2025-07-01T23:35:54+09:00</c:v>
                </c:pt>
                <c:pt idx="644">
                  <c:v>2025-07-01T23:36:54+09:00</c:v>
                </c:pt>
                <c:pt idx="645">
                  <c:v>2025-07-01T23:37:54+09:00</c:v>
                </c:pt>
                <c:pt idx="646">
                  <c:v>2025-07-01T23:38:54+09:00</c:v>
                </c:pt>
                <c:pt idx="647">
                  <c:v>2025-07-01T23:39:54+09:00</c:v>
                </c:pt>
                <c:pt idx="648">
                  <c:v>2025-07-01T23:40:54+09:00</c:v>
                </c:pt>
                <c:pt idx="649">
                  <c:v>2025-07-01T23:41:54+09:00</c:v>
                </c:pt>
                <c:pt idx="650">
                  <c:v>2025-07-01T23:42:54+09:00</c:v>
                </c:pt>
                <c:pt idx="651">
                  <c:v>2025-07-01T23:43:54+09:00</c:v>
                </c:pt>
                <c:pt idx="652">
                  <c:v>2025-07-01T23:44:54+09:00</c:v>
                </c:pt>
                <c:pt idx="653">
                  <c:v>2025-07-01T23:45:54+09:00</c:v>
                </c:pt>
                <c:pt idx="654">
                  <c:v>2025-07-01T23:46:54+09:00</c:v>
                </c:pt>
                <c:pt idx="655">
                  <c:v>2025-07-01T23:47:54+09:00</c:v>
                </c:pt>
                <c:pt idx="656">
                  <c:v>2025-07-01T23:48:54+09:00</c:v>
                </c:pt>
                <c:pt idx="657">
                  <c:v>2025-07-01T23:49:54+09:00</c:v>
                </c:pt>
                <c:pt idx="658">
                  <c:v>2025-07-01T23:50:54+09:00</c:v>
                </c:pt>
                <c:pt idx="659">
                  <c:v>2025-07-01T23:51:54+09:00</c:v>
                </c:pt>
                <c:pt idx="660">
                  <c:v>2025-07-01T23:52:56+09:00</c:v>
                </c:pt>
                <c:pt idx="661">
                  <c:v>2025-07-01T23:53:54+09:00</c:v>
                </c:pt>
                <c:pt idx="662">
                  <c:v>2025-07-01T23:54:54+09:00</c:v>
                </c:pt>
                <c:pt idx="663">
                  <c:v>2025-07-01T23:55:54+09:00</c:v>
                </c:pt>
                <c:pt idx="664">
                  <c:v>2025-07-01T23:56:54+09:00</c:v>
                </c:pt>
                <c:pt idx="665">
                  <c:v>2025-07-01T23:57:54+09:00</c:v>
                </c:pt>
                <c:pt idx="666">
                  <c:v>2025-07-01T23:58:54+09:00</c:v>
                </c:pt>
                <c:pt idx="667">
                  <c:v>2025-07-01T23:59:54+09:00</c:v>
                </c:pt>
                <c:pt idx="668">
                  <c:v>2025-07-02T00:00:54+09:00</c:v>
                </c:pt>
                <c:pt idx="669">
                  <c:v>2025-07-02T00:01:54+09:00</c:v>
                </c:pt>
                <c:pt idx="670">
                  <c:v>2025-07-02T00:02:54+09:00</c:v>
                </c:pt>
                <c:pt idx="671">
                  <c:v>2025-07-02T00:03:54+09:00</c:v>
                </c:pt>
                <c:pt idx="672">
                  <c:v>2025-07-02T00:04:54+09:00</c:v>
                </c:pt>
                <c:pt idx="673">
                  <c:v>2025-07-02T00:05:54+09:00</c:v>
                </c:pt>
                <c:pt idx="674">
                  <c:v>2025-07-02T00:06:54+09:00</c:v>
                </c:pt>
                <c:pt idx="675">
                  <c:v>2025-07-02T00:07:54+09:00</c:v>
                </c:pt>
                <c:pt idx="676">
                  <c:v>2025-07-02T00:08:54+09:00</c:v>
                </c:pt>
                <c:pt idx="677">
                  <c:v>2025-07-02T00:09:54+09:00</c:v>
                </c:pt>
                <c:pt idx="678">
                  <c:v>2025-07-02T00:10:54+09:00</c:v>
                </c:pt>
                <c:pt idx="679">
                  <c:v>2025-07-02T00:11:54+09:00</c:v>
                </c:pt>
                <c:pt idx="680">
                  <c:v>2025-07-02T00:12:54+09:00</c:v>
                </c:pt>
                <c:pt idx="681">
                  <c:v>2025-07-02T00:13:54+09:00</c:v>
                </c:pt>
                <c:pt idx="682">
                  <c:v>2025-07-02T00:14:54+09:00</c:v>
                </c:pt>
                <c:pt idx="683">
                  <c:v>2025-07-02T00:15:54+09:00</c:v>
                </c:pt>
                <c:pt idx="684">
                  <c:v>2025-07-02T00:16:54+09:00</c:v>
                </c:pt>
                <c:pt idx="685">
                  <c:v>2025-07-02T00:17:54+09:00</c:v>
                </c:pt>
                <c:pt idx="686">
                  <c:v>2025-07-02T00:18:54+09:00</c:v>
                </c:pt>
                <c:pt idx="687">
                  <c:v>2025-07-02T00:19:54+09:00</c:v>
                </c:pt>
                <c:pt idx="688">
                  <c:v>2025-07-02T00:20:54+09:00</c:v>
                </c:pt>
                <c:pt idx="689">
                  <c:v>2025-07-02T00:21:54+09:00</c:v>
                </c:pt>
                <c:pt idx="690">
                  <c:v>2025-07-02T00:22:54+09:00</c:v>
                </c:pt>
                <c:pt idx="691">
                  <c:v>2025-07-02T00:23:54+09:00</c:v>
                </c:pt>
                <c:pt idx="692">
                  <c:v>2025-07-02T00:24:54+09:00</c:v>
                </c:pt>
                <c:pt idx="693">
                  <c:v>2025-07-02T00:25:54+09:00</c:v>
                </c:pt>
                <c:pt idx="694">
                  <c:v>2025-07-02T00:26:54+09:00</c:v>
                </c:pt>
                <c:pt idx="695">
                  <c:v>2025-07-02T00:27:54+09:00</c:v>
                </c:pt>
                <c:pt idx="696">
                  <c:v>2025-07-02T00:28:54+09:00</c:v>
                </c:pt>
                <c:pt idx="697">
                  <c:v>2025-07-02T00:29:54+09:00</c:v>
                </c:pt>
                <c:pt idx="698">
                  <c:v>2025-07-02T00:30:54+09:00</c:v>
                </c:pt>
                <c:pt idx="699">
                  <c:v>2025-07-02T00:31:54+09:00</c:v>
                </c:pt>
                <c:pt idx="700">
                  <c:v>2025-07-02T00:32:54+09:00</c:v>
                </c:pt>
                <c:pt idx="701">
                  <c:v>2025-07-02T00:33:54+09:00</c:v>
                </c:pt>
                <c:pt idx="702">
                  <c:v>2025-07-02T00:34:54+09:00</c:v>
                </c:pt>
                <c:pt idx="703">
                  <c:v>2025-07-02T00:35:54+09:00</c:v>
                </c:pt>
                <c:pt idx="704">
                  <c:v>2025-07-02T00:36:54+09:00</c:v>
                </c:pt>
                <c:pt idx="705">
                  <c:v>2025-07-02T00:37:54+09:00</c:v>
                </c:pt>
                <c:pt idx="706">
                  <c:v>2025-07-02T00:38:54+09:00</c:v>
                </c:pt>
                <c:pt idx="707">
                  <c:v>2025-07-02T00:39:54+09:00</c:v>
                </c:pt>
                <c:pt idx="708">
                  <c:v>2025-07-02T00:40:54+09:00</c:v>
                </c:pt>
                <c:pt idx="709">
                  <c:v>2025-07-02T00:41:54+09:00</c:v>
                </c:pt>
                <c:pt idx="710">
                  <c:v>2025-07-02T00:42:54+09:00</c:v>
                </c:pt>
                <c:pt idx="711">
                  <c:v>2025-07-02T00:43:54+09:00</c:v>
                </c:pt>
                <c:pt idx="712">
                  <c:v>2025-07-02T00:44:54+09:00</c:v>
                </c:pt>
                <c:pt idx="713">
                  <c:v>2025-07-02T00:45:54+09:00</c:v>
                </c:pt>
                <c:pt idx="714">
                  <c:v>2025-07-02T00:46:54+09:00</c:v>
                </c:pt>
                <c:pt idx="715">
                  <c:v>2025-07-02T00:47:54+09:00</c:v>
                </c:pt>
                <c:pt idx="716">
                  <c:v>2025-07-02T00:48:54+09:00</c:v>
                </c:pt>
                <c:pt idx="717">
                  <c:v>2025-07-02T00:49:54+09:00</c:v>
                </c:pt>
                <c:pt idx="718">
                  <c:v>2025-07-02T00:50:54+09:00</c:v>
                </c:pt>
                <c:pt idx="719">
                  <c:v>2025-07-02T00:51:54+09:00</c:v>
                </c:pt>
                <c:pt idx="720">
                  <c:v>2025-07-02T00:52:54+09:00</c:v>
                </c:pt>
                <c:pt idx="721">
                  <c:v>2025-07-02T00:53:54+09:00</c:v>
                </c:pt>
                <c:pt idx="722">
                  <c:v>2025-07-02T00:54:54+09:00</c:v>
                </c:pt>
                <c:pt idx="723">
                  <c:v>2025-07-02T00:55:54+09:00</c:v>
                </c:pt>
                <c:pt idx="724">
                  <c:v>2025-07-02T00:56:54+09:00</c:v>
                </c:pt>
                <c:pt idx="725">
                  <c:v>2025-07-02T00:57:54+09:00</c:v>
                </c:pt>
                <c:pt idx="726">
                  <c:v>2025-07-02T00:58:54+09:00</c:v>
                </c:pt>
                <c:pt idx="727">
                  <c:v>2025-07-02T00:59:54+09:00</c:v>
                </c:pt>
                <c:pt idx="728">
                  <c:v>2025-07-02T01:00:54+09:00</c:v>
                </c:pt>
                <c:pt idx="729">
                  <c:v>2025-07-02T01:01:54+09:00</c:v>
                </c:pt>
                <c:pt idx="730">
                  <c:v>2025-07-02T01:02:54+09:00</c:v>
                </c:pt>
                <c:pt idx="731">
                  <c:v>2025-07-02T01:03:54+09:00</c:v>
                </c:pt>
                <c:pt idx="732">
                  <c:v>2025-07-02T01:04:54+09:00</c:v>
                </c:pt>
                <c:pt idx="733">
                  <c:v>2025-07-02T01:05:54+09:00</c:v>
                </c:pt>
                <c:pt idx="734">
                  <c:v>2025-07-02T01:06:54+09:00</c:v>
                </c:pt>
                <c:pt idx="735">
                  <c:v>2025-07-02T01:07:54+09:00</c:v>
                </c:pt>
                <c:pt idx="736">
                  <c:v>2025-07-02T01:08:54+09:00</c:v>
                </c:pt>
                <c:pt idx="737">
                  <c:v>2025-07-02T01:09:54+09:00</c:v>
                </c:pt>
                <c:pt idx="738">
                  <c:v>2025-07-02T01:10:54+09:00</c:v>
                </c:pt>
                <c:pt idx="739">
                  <c:v>2025-07-02T01:11:54+09:00</c:v>
                </c:pt>
                <c:pt idx="740">
                  <c:v>2025-07-02T01:12:54+09:00</c:v>
                </c:pt>
                <c:pt idx="741">
                  <c:v>2025-07-02T01:13:54+09:00</c:v>
                </c:pt>
                <c:pt idx="742">
                  <c:v>2025-07-02T01:14:54+09:00</c:v>
                </c:pt>
                <c:pt idx="743">
                  <c:v>2025-07-02T01:15:54+09:00</c:v>
                </c:pt>
                <c:pt idx="744">
                  <c:v>2025-07-02T01:16:54+09:00</c:v>
                </c:pt>
                <c:pt idx="745">
                  <c:v>2025-07-02T01:17:54+09:00</c:v>
                </c:pt>
                <c:pt idx="746">
                  <c:v>2025-07-02T01:18:54+09:00</c:v>
                </c:pt>
                <c:pt idx="747">
                  <c:v>2025-07-02T01:19:54+09:00</c:v>
                </c:pt>
                <c:pt idx="748">
                  <c:v>2025-07-02T01:20:54+09:00</c:v>
                </c:pt>
                <c:pt idx="749">
                  <c:v>2025-07-02T01:21:54+09:00</c:v>
                </c:pt>
                <c:pt idx="750">
                  <c:v>2025-07-02T01:22:54+09:00</c:v>
                </c:pt>
                <c:pt idx="751">
                  <c:v>2025-07-02T01:23:54+09:00</c:v>
                </c:pt>
                <c:pt idx="752">
                  <c:v>2025-07-02T01:24:54+09:00</c:v>
                </c:pt>
                <c:pt idx="753">
                  <c:v>2025-07-02T01:25:54+09:00</c:v>
                </c:pt>
                <c:pt idx="754">
                  <c:v>2025-07-02T01:26:54+09:00</c:v>
                </c:pt>
                <c:pt idx="755">
                  <c:v>2025-07-02T01:27:54+09:00</c:v>
                </c:pt>
                <c:pt idx="756">
                  <c:v>2025-07-02T01:28:54+09:00</c:v>
                </c:pt>
                <c:pt idx="757">
                  <c:v>2025-07-02T01:29:54+09:00</c:v>
                </c:pt>
                <c:pt idx="758">
                  <c:v>2025-07-02T01:30:54+09:00</c:v>
                </c:pt>
                <c:pt idx="759">
                  <c:v>2025-07-02T01:31:54+09:00</c:v>
                </c:pt>
                <c:pt idx="760">
                  <c:v>2025-07-02T01:32:54+09:00</c:v>
                </c:pt>
                <c:pt idx="761">
                  <c:v>2025-07-02T01:33:54+09:00</c:v>
                </c:pt>
                <c:pt idx="762">
                  <c:v>2025-07-02T01:34:54+09:00</c:v>
                </c:pt>
                <c:pt idx="763">
                  <c:v>2025-07-02T01:35:54+09:00</c:v>
                </c:pt>
                <c:pt idx="764">
                  <c:v>2025-07-02T01:36:54+09:00</c:v>
                </c:pt>
                <c:pt idx="765">
                  <c:v>2025-07-02T01:37:54+09:00</c:v>
                </c:pt>
                <c:pt idx="766">
                  <c:v>2025-07-02T01:38:54+09:00</c:v>
                </c:pt>
                <c:pt idx="767">
                  <c:v>2025-07-02T01:39:54+09:00</c:v>
                </c:pt>
                <c:pt idx="768">
                  <c:v>2025-07-02T01:40:54+09:00</c:v>
                </c:pt>
                <c:pt idx="769">
                  <c:v>2025-07-02T01:41:54+09:00</c:v>
                </c:pt>
                <c:pt idx="770">
                  <c:v>2025-07-02T01:42:54+09:00</c:v>
                </c:pt>
                <c:pt idx="771">
                  <c:v>2025-07-02T01:43:54+09:00</c:v>
                </c:pt>
                <c:pt idx="772">
                  <c:v>2025-07-02T01:44:54+09:00</c:v>
                </c:pt>
                <c:pt idx="773">
                  <c:v>2025-07-02T01:45:54+09:00</c:v>
                </c:pt>
                <c:pt idx="774">
                  <c:v>2025-07-02T01:46:54+09:00</c:v>
                </c:pt>
                <c:pt idx="775">
                  <c:v>2025-07-02T01:47:54+09:00</c:v>
                </c:pt>
                <c:pt idx="776">
                  <c:v>2025-07-02T01:48:54+09:00</c:v>
                </c:pt>
                <c:pt idx="777">
                  <c:v>2025-07-02T01:49:54+09:00</c:v>
                </c:pt>
                <c:pt idx="778">
                  <c:v>2025-07-02T01:50:54+09:00</c:v>
                </c:pt>
                <c:pt idx="779">
                  <c:v>2025-07-02T01:51:54+09:00</c:v>
                </c:pt>
                <c:pt idx="780">
                  <c:v>2025-07-02T01:52:54+09:00</c:v>
                </c:pt>
                <c:pt idx="781">
                  <c:v>2025-07-02T01:53:54+09:00</c:v>
                </c:pt>
                <c:pt idx="782">
                  <c:v>2025-07-02T01:54:54+09:00</c:v>
                </c:pt>
                <c:pt idx="783">
                  <c:v>2025-07-02T01:55:54+09:00</c:v>
                </c:pt>
                <c:pt idx="784">
                  <c:v>2025-07-02T01:56:54+09:00</c:v>
                </c:pt>
                <c:pt idx="785">
                  <c:v>2025-07-02T01:57:54+09:00</c:v>
                </c:pt>
                <c:pt idx="786">
                  <c:v>2025-07-02T01:58:54+09:00</c:v>
                </c:pt>
                <c:pt idx="787">
                  <c:v>2025-07-02T01:59:54+09:00</c:v>
                </c:pt>
                <c:pt idx="788">
                  <c:v>2025-07-02T02:00:54+09:00</c:v>
                </c:pt>
                <c:pt idx="789">
                  <c:v>2025-07-02T02:01:54+09:00</c:v>
                </c:pt>
                <c:pt idx="790">
                  <c:v>2025-07-02T02:02:54+09:00</c:v>
                </c:pt>
                <c:pt idx="791">
                  <c:v>2025-07-02T02:03:54+09:00</c:v>
                </c:pt>
                <c:pt idx="792">
                  <c:v>2025-07-02T02:04:54+09:00</c:v>
                </c:pt>
                <c:pt idx="793">
                  <c:v>2025-07-02T02:05:54+09:00</c:v>
                </c:pt>
                <c:pt idx="794">
                  <c:v>2025-07-02T02:06:54+09:00</c:v>
                </c:pt>
                <c:pt idx="795">
                  <c:v>2025-07-02T02:07:54+09:00</c:v>
                </c:pt>
                <c:pt idx="796">
                  <c:v>2025-07-02T02:08:54+09:00</c:v>
                </c:pt>
                <c:pt idx="797">
                  <c:v>2025-07-02T02:09:54+09:00</c:v>
                </c:pt>
                <c:pt idx="798">
                  <c:v>2025-07-02T02:10:54+09:00</c:v>
                </c:pt>
                <c:pt idx="799">
                  <c:v>2025-07-02T02:11:54+09:00</c:v>
                </c:pt>
                <c:pt idx="800">
                  <c:v>2025-07-02T02:12:54+09:00</c:v>
                </c:pt>
                <c:pt idx="801">
                  <c:v>2025-07-02T02:13:54+09:00</c:v>
                </c:pt>
                <c:pt idx="802">
                  <c:v>2025-07-02T02:14:54+09:00</c:v>
                </c:pt>
                <c:pt idx="803">
                  <c:v>2025-07-02T02:15:54+09:00</c:v>
                </c:pt>
                <c:pt idx="804">
                  <c:v>2025-07-02T02:16:54+09:00</c:v>
                </c:pt>
                <c:pt idx="805">
                  <c:v>2025-07-02T02:17:54+09:00</c:v>
                </c:pt>
                <c:pt idx="806">
                  <c:v>2025-07-02T02:18:54+09:00</c:v>
                </c:pt>
                <c:pt idx="807">
                  <c:v>2025-07-02T02:19:54+09:00</c:v>
                </c:pt>
                <c:pt idx="808">
                  <c:v>2025-07-02T02:20:54+09:00</c:v>
                </c:pt>
                <c:pt idx="809">
                  <c:v>2025-07-02T02:21:54+09:00</c:v>
                </c:pt>
                <c:pt idx="810">
                  <c:v>2025-07-02T02:22:54+09:00</c:v>
                </c:pt>
                <c:pt idx="811">
                  <c:v>2025-07-02T02:23:54+09:00</c:v>
                </c:pt>
                <c:pt idx="812">
                  <c:v>2025-07-02T02:24:54+09:00</c:v>
                </c:pt>
                <c:pt idx="813">
                  <c:v>2025-07-02T02:25:54+09:00</c:v>
                </c:pt>
                <c:pt idx="814">
                  <c:v>2025-07-02T02:26:54+09:00</c:v>
                </c:pt>
                <c:pt idx="815">
                  <c:v>2025-07-02T02:27:54+09:00</c:v>
                </c:pt>
                <c:pt idx="816">
                  <c:v>2025-07-02T02:28:54+09:00</c:v>
                </c:pt>
                <c:pt idx="817">
                  <c:v>2025-07-02T02:29:54+09:00</c:v>
                </c:pt>
                <c:pt idx="818">
                  <c:v>2025-07-02T02:30:54+09:00</c:v>
                </c:pt>
                <c:pt idx="819">
                  <c:v>2025-07-02T02:31:54+09:00</c:v>
                </c:pt>
                <c:pt idx="820">
                  <c:v>2025-07-02T02:32:54+09:00</c:v>
                </c:pt>
                <c:pt idx="821">
                  <c:v>2025-07-02T02:33:54+09:00</c:v>
                </c:pt>
                <c:pt idx="822">
                  <c:v>2025-07-02T02:34:54+09:00</c:v>
                </c:pt>
                <c:pt idx="823">
                  <c:v>2025-07-02T02:35:54+09:00</c:v>
                </c:pt>
                <c:pt idx="824">
                  <c:v>2025-07-02T02:36:54+09:00</c:v>
                </c:pt>
                <c:pt idx="825">
                  <c:v>2025-07-02T02:37:54+09:00</c:v>
                </c:pt>
                <c:pt idx="826">
                  <c:v>2025-07-02T02:38:54+09:00</c:v>
                </c:pt>
                <c:pt idx="827">
                  <c:v>2025-07-02T02:39:54+09:00</c:v>
                </c:pt>
                <c:pt idx="828">
                  <c:v>2025-07-02T02:40:54+09:00</c:v>
                </c:pt>
                <c:pt idx="829">
                  <c:v>2025-07-02T02:41:54+09:00</c:v>
                </c:pt>
                <c:pt idx="830">
                  <c:v>2025-07-02T02:42:54+09:00</c:v>
                </c:pt>
                <c:pt idx="831">
                  <c:v>2025-07-02T02:43:54+09:00</c:v>
                </c:pt>
                <c:pt idx="832">
                  <c:v>2025-07-02T02:44:54+09:00</c:v>
                </c:pt>
                <c:pt idx="833">
                  <c:v>2025-07-02T02:45:54+09:00</c:v>
                </c:pt>
                <c:pt idx="834">
                  <c:v>2025-07-02T02:46:54+09:00</c:v>
                </c:pt>
                <c:pt idx="835">
                  <c:v>2025-07-02T02:47:54+09:00</c:v>
                </c:pt>
                <c:pt idx="836">
                  <c:v>2025-07-02T02:48:54+09:00</c:v>
                </c:pt>
                <c:pt idx="837">
                  <c:v>2025-07-02T02:49:54+09:00</c:v>
                </c:pt>
                <c:pt idx="838">
                  <c:v>2025-07-02T02:50:54+09:00</c:v>
                </c:pt>
                <c:pt idx="839">
                  <c:v>2025-07-02T02:51:54+09:00</c:v>
                </c:pt>
                <c:pt idx="840">
                  <c:v>2025-07-02T02:52:54+09:00</c:v>
                </c:pt>
                <c:pt idx="841">
                  <c:v>2025-07-02T02:53:54+09:00</c:v>
                </c:pt>
                <c:pt idx="842">
                  <c:v>2025-07-02T02:54:54+09:00</c:v>
                </c:pt>
                <c:pt idx="843">
                  <c:v>2025-07-02T02:55:54+09:00</c:v>
                </c:pt>
                <c:pt idx="844">
                  <c:v>2025-07-02T02:56:54+09:00</c:v>
                </c:pt>
                <c:pt idx="845">
                  <c:v>2025-07-02T02:57:54+09:00</c:v>
                </c:pt>
                <c:pt idx="846">
                  <c:v>2025-07-02T02:58:54+09:00</c:v>
                </c:pt>
                <c:pt idx="847">
                  <c:v>2025-07-02T02:59:54+09:00</c:v>
                </c:pt>
                <c:pt idx="848">
                  <c:v>2025-07-02T03:00:54+09:00</c:v>
                </c:pt>
                <c:pt idx="849">
                  <c:v>2025-07-02T03:01:54+09:00</c:v>
                </c:pt>
                <c:pt idx="850">
                  <c:v>2025-07-02T03:02:54+09:00</c:v>
                </c:pt>
                <c:pt idx="851">
                  <c:v>2025-07-02T03:03:54+09:00</c:v>
                </c:pt>
                <c:pt idx="852">
                  <c:v>2025-07-02T03:04:54+09:00</c:v>
                </c:pt>
                <c:pt idx="853">
                  <c:v>2025-07-02T03:05:54+09:00</c:v>
                </c:pt>
                <c:pt idx="854">
                  <c:v>2025-07-02T03:06:54+09:00</c:v>
                </c:pt>
                <c:pt idx="855">
                  <c:v>2025-07-02T03:07:54+09:00</c:v>
                </c:pt>
                <c:pt idx="856">
                  <c:v>2025-07-02T03:08:54+09:00</c:v>
                </c:pt>
                <c:pt idx="857">
                  <c:v>2025-07-02T03:09:54+09:00</c:v>
                </c:pt>
                <c:pt idx="858">
                  <c:v>2025-07-02T03:10:54+09:00</c:v>
                </c:pt>
                <c:pt idx="859">
                  <c:v>2025-07-02T03:11:54+09:00</c:v>
                </c:pt>
                <c:pt idx="860">
                  <c:v>2025-07-02T03:12:54+09:00</c:v>
                </c:pt>
                <c:pt idx="861">
                  <c:v>2025-07-02T03:13:54+09:00</c:v>
                </c:pt>
                <c:pt idx="862">
                  <c:v>2025-07-02T03:14:54+09:00</c:v>
                </c:pt>
                <c:pt idx="863">
                  <c:v>2025-07-02T03:15:54+09:00</c:v>
                </c:pt>
                <c:pt idx="864">
                  <c:v>2025-07-02T03:16:54+09:00</c:v>
                </c:pt>
                <c:pt idx="865">
                  <c:v>2025-07-02T03:17:54+09:00</c:v>
                </c:pt>
                <c:pt idx="866">
                  <c:v>2025-07-02T03:18:54+09:00</c:v>
                </c:pt>
                <c:pt idx="867">
                  <c:v>2025-07-02T03:19:54+09:00</c:v>
                </c:pt>
                <c:pt idx="868">
                  <c:v>2025-07-02T03:20:54+09:00</c:v>
                </c:pt>
                <c:pt idx="869">
                  <c:v>2025-07-02T03:21:54+09:00</c:v>
                </c:pt>
                <c:pt idx="870">
                  <c:v>2025-07-02T03:22:54+09:00</c:v>
                </c:pt>
                <c:pt idx="871">
                  <c:v>2025-07-02T03:23:54+09:00</c:v>
                </c:pt>
                <c:pt idx="872">
                  <c:v>2025-07-02T03:24:54+09:00</c:v>
                </c:pt>
                <c:pt idx="873">
                  <c:v>2025-07-02T03:25:54+09:00</c:v>
                </c:pt>
                <c:pt idx="874">
                  <c:v>2025-07-02T03:26:54+09:00</c:v>
                </c:pt>
                <c:pt idx="875">
                  <c:v>2025-07-02T03:27:54+09:00</c:v>
                </c:pt>
                <c:pt idx="876">
                  <c:v>2025-07-02T03:28:54+09:00</c:v>
                </c:pt>
                <c:pt idx="877">
                  <c:v>2025-07-02T03:29:54+09:00</c:v>
                </c:pt>
                <c:pt idx="878">
                  <c:v>2025-07-02T03:30:54+09:00</c:v>
                </c:pt>
                <c:pt idx="879">
                  <c:v>2025-07-02T03:31:54+09:00</c:v>
                </c:pt>
                <c:pt idx="880">
                  <c:v>2025-07-02T03:32:54+09:00</c:v>
                </c:pt>
                <c:pt idx="881">
                  <c:v>2025-07-02T03:33:54+09:00</c:v>
                </c:pt>
                <c:pt idx="882">
                  <c:v>2025-07-02T03:34:54+09:00</c:v>
                </c:pt>
                <c:pt idx="883">
                  <c:v>2025-07-02T03:35:54+09:00</c:v>
                </c:pt>
                <c:pt idx="884">
                  <c:v>2025-07-02T03:36:54+09:00</c:v>
                </c:pt>
                <c:pt idx="885">
                  <c:v>2025-07-02T03:37:54+09:00</c:v>
                </c:pt>
                <c:pt idx="886">
                  <c:v>2025-07-02T03:38:54+09:00</c:v>
                </c:pt>
                <c:pt idx="887">
                  <c:v>2025-07-02T03:39:54+09:00</c:v>
                </c:pt>
                <c:pt idx="888">
                  <c:v>2025-07-02T03:40:54+09:00</c:v>
                </c:pt>
                <c:pt idx="889">
                  <c:v>2025-07-02T03:41:54+09:00</c:v>
                </c:pt>
                <c:pt idx="890">
                  <c:v>2025-07-02T03:42:54+09:00</c:v>
                </c:pt>
                <c:pt idx="891">
                  <c:v>2025-07-02T03:43:54+09:00</c:v>
                </c:pt>
                <c:pt idx="892">
                  <c:v>2025-07-02T03:44:54+09:00</c:v>
                </c:pt>
                <c:pt idx="893">
                  <c:v>2025-07-02T03:45:54+09:00</c:v>
                </c:pt>
                <c:pt idx="894">
                  <c:v>2025-07-02T03:46:54+09:00</c:v>
                </c:pt>
                <c:pt idx="895">
                  <c:v>2025-07-02T03:47:54+09:00</c:v>
                </c:pt>
                <c:pt idx="896">
                  <c:v>2025-07-02T03:48:54+09:00</c:v>
                </c:pt>
                <c:pt idx="897">
                  <c:v>2025-07-02T03:49:54+09:00</c:v>
                </c:pt>
                <c:pt idx="898">
                  <c:v>2025-07-02T03:50:54+09:00</c:v>
                </c:pt>
                <c:pt idx="899">
                  <c:v>2025-07-02T03:51:54+09:00</c:v>
                </c:pt>
                <c:pt idx="900">
                  <c:v>2025-07-02T03:52:54+09:00</c:v>
                </c:pt>
                <c:pt idx="901">
                  <c:v>2025-07-02T03:53:54+09:00</c:v>
                </c:pt>
                <c:pt idx="902">
                  <c:v>2025-07-02T03:54:54+09:00</c:v>
                </c:pt>
                <c:pt idx="903">
                  <c:v>2025-07-02T03:55:54+09:00</c:v>
                </c:pt>
                <c:pt idx="904">
                  <c:v>2025-07-02T03:56:55+09:00</c:v>
                </c:pt>
                <c:pt idx="905">
                  <c:v>2025-07-02T03:57:54+09:00</c:v>
                </c:pt>
                <c:pt idx="906">
                  <c:v>2025-07-02T03:58:54+09:00</c:v>
                </c:pt>
                <c:pt idx="907">
                  <c:v>2025-07-02T03:59:54+09:00</c:v>
                </c:pt>
                <c:pt idx="908">
                  <c:v>2025-07-02T04:00:54+09:00</c:v>
                </c:pt>
                <c:pt idx="909">
                  <c:v>2025-07-02T04:01:54+09:00</c:v>
                </c:pt>
                <c:pt idx="910">
                  <c:v>2025-07-02T04:06:54+09:00</c:v>
                </c:pt>
                <c:pt idx="911">
                  <c:v>2025-07-02T04:07:54+09:00</c:v>
                </c:pt>
                <c:pt idx="912">
                  <c:v>2025-07-02T04:08:54+09:00</c:v>
                </c:pt>
                <c:pt idx="913">
                  <c:v>2025-07-02T04:09:54+09:00</c:v>
                </c:pt>
                <c:pt idx="914">
                  <c:v>2025-07-02T04:10:54+09:00</c:v>
                </c:pt>
                <c:pt idx="915">
                  <c:v>2025-07-02T04:11:54+09:00</c:v>
                </c:pt>
                <c:pt idx="916">
                  <c:v>2025-07-02T04:12:54+09:00</c:v>
                </c:pt>
                <c:pt idx="917">
                  <c:v>2025-07-02T04:13:54+09:00</c:v>
                </c:pt>
                <c:pt idx="918">
                  <c:v>2025-07-02T04:14:54+09:00</c:v>
                </c:pt>
                <c:pt idx="919">
                  <c:v>2025-07-02T04:15:54+09:00</c:v>
                </c:pt>
                <c:pt idx="920">
                  <c:v>2025-07-02T04:16:54+09:00</c:v>
                </c:pt>
                <c:pt idx="921">
                  <c:v>2025-07-02T04:17:54+09:00</c:v>
                </c:pt>
                <c:pt idx="922">
                  <c:v>2025-07-02T04:18:54+09:00</c:v>
                </c:pt>
                <c:pt idx="923">
                  <c:v>2025-07-02T04:19:54+09:00</c:v>
                </c:pt>
                <c:pt idx="924">
                  <c:v>2025-07-02T04:20:54+09:00</c:v>
                </c:pt>
                <c:pt idx="925">
                  <c:v>2025-07-02T04:21:54+09:00</c:v>
                </c:pt>
                <c:pt idx="926">
                  <c:v>2025-07-02T04:22:54+09:00</c:v>
                </c:pt>
                <c:pt idx="927">
                  <c:v>2025-07-02T04:23:54+09:00</c:v>
                </c:pt>
                <c:pt idx="928">
                  <c:v>2025-07-02T04:24:54+09:00</c:v>
                </c:pt>
                <c:pt idx="929">
                  <c:v>2025-07-02T04:25:54+09:00</c:v>
                </c:pt>
                <c:pt idx="930">
                  <c:v>2025-07-02T04:26:54+09:00</c:v>
                </c:pt>
                <c:pt idx="931">
                  <c:v>2025-07-02T04:27:54+09:00</c:v>
                </c:pt>
                <c:pt idx="932">
                  <c:v>2025-07-02T04:28:54+09:00</c:v>
                </c:pt>
                <c:pt idx="933">
                  <c:v>2025-07-02T04:29:54+09:00</c:v>
                </c:pt>
                <c:pt idx="934">
                  <c:v>2025-07-02T04:30:55+09:00</c:v>
                </c:pt>
                <c:pt idx="935">
                  <c:v>2025-07-02T04:31:54+09:00</c:v>
                </c:pt>
                <c:pt idx="936">
                  <c:v>2025-07-02T04:32:54+09:00</c:v>
                </c:pt>
                <c:pt idx="937">
                  <c:v>2025-07-02T04:33:54+09:00</c:v>
                </c:pt>
                <c:pt idx="938">
                  <c:v>2025-07-02T04:34:54+09:00</c:v>
                </c:pt>
                <c:pt idx="939">
                  <c:v>2025-07-02T04:35:54+09:00</c:v>
                </c:pt>
                <c:pt idx="940">
                  <c:v>2025-07-02T04:36:54+09:00</c:v>
                </c:pt>
                <c:pt idx="941">
                  <c:v>2025-07-02T04:37:54+09:00</c:v>
                </c:pt>
                <c:pt idx="942">
                  <c:v>2025-07-02T04:38:54+09:00</c:v>
                </c:pt>
                <c:pt idx="943">
                  <c:v>2025-07-02T04:39:54+09:00</c:v>
                </c:pt>
                <c:pt idx="944">
                  <c:v>2025-07-02T04:40:54+09:00</c:v>
                </c:pt>
                <c:pt idx="945">
                  <c:v>2025-07-02T04:41:54+09:00</c:v>
                </c:pt>
                <c:pt idx="946">
                  <c:v>2025-07-02T04:42:54+09:00</c:v>
                </c:pt>
                <c:pt idx="947">
                  <c:v>2025-07-02T04:43:54+09:00</c:v>
                </c:pt>
                <c:pt idx="948">
                  <c:v>2025-07-02T04:44:54+09:00</c:v>
                </c:pt>
                <c:pt idx="949">
                  <c:v>2025-07-02T04:45:54+09:00</c:v>
                </c:pt>
                <c:pt idx="950">
                  <c:v>2025-07-02T04:46:54+09:00</c:v>
                </c:pt>
                <c:pt idx="951">
                  <c:v>2025-07-02T04:47:55+09:00</c:v>
                </c:pt>
                <c:pt idx="952">
                  <c:v>2025-07-02T04:48:54+09:00</c:v>
                </c:pt>
                <c:pt idx="953">
                  <c:v>2025-07-02T04:49:55+09:00</c:v>
                </c:pt>
                <c:pt idx="954">
                  <c:v>2025-07-02T04:50:54+09:00</c:v>
                </c:pt>
                <c:pt idx="955">
                  <c:v>2025-07-02T04:51:54+09:00</c:v>
                </c:pt>
                <c:pt idx="956">
                  <c:v>2025-07-02T04:52:54+09:00</c:v>
                </c:pt>
                <c:pt idx="957">
                  <c:v>2025-07-02T04:53:55+09:00</c:v>
                </c:pt>
                <c:pt idx="958">
                  <c:v>2025-07-02T04:54:54+09:00</c:v>
                </c:pt>
                <c:pt idx="959">
                  <c:v>2025-07-02T04:55:54+09:00</c:v>
                </c:pt>
                <c:pt idx="960">
                  <c:v>2025-07-02T04:56:54+09:00</c:v>
                </c:pt>
                <c:pt idx="961">
                  <c:v>2025-07-02T04:57:54+09:00</c:v>
                </c:pt>
                <c:pt idx="962">
                  <c:v>2025-07-02T04:58:54+09:00</c:v>
                </c:pt>
                <c:pt idx="963">
                  <c:v>2025-07-02T04:59:54+09:00</c:v>
                </c:pt>
                <c:pt idx="964">
                  <c:v>2025-07-02T05:00:54+09:00</c:v>
                </c:pt>
                <c:pt idx="965">
                  <c:v>2025-07-02T05:01:54+09:00</c:v>
                </c:pt>
                <c:pt idx="966">
                  <c:v>2025-07-02T05:02:54+09:00</c:v>
                </c:pt>
                <c:pt idx="967">
                  <c:v>2025-07-02T05:03:54+09:00</c:v>
                </c:pt>
                <c:pt idx="968">
                  <c:v>2025-07-02T05:04:55+09:00</c:v>
                </c:pt>
                <c:pt idx="969">
                  <c:v>2025-07-02T05:05:54+09:00</c:v>
                </c:pt>
                <c:pt idx="970">
                  <c:v>2025-07-02T05:06:54+09:00</c:v>
                </c:pt>
                <c:pt idx="971">
                  <c:v>2025-07-02T05:07:54+09:00</c:v>
                </c:pt>
                <c:pt idx="972">
                  <c:v>2025-07-02T05:08:54+09:00</c:v>
                </c:pt>
                <c:pt idx="973">
                  <c:v>2025-07-02T05:09:54+09:00</c:v>
                </c:pt>
                <c:pt idx="974">
                  <c:v>2025-07-02T05:10:55+09:00</c:v>
                </c:pt>
                <c:pt idx="975">
                  <c:v>2025-07-02T05:11:54+09:00</c:v>
                </c:pt>
                <c:pt idx="976">
                  <c:v>2025-07-02T05:12:54+09:00</c:v>
                </c:pt>
                <c:pt idx="977">
                  <c:v>2025-07-02T05:13:55+09:00</c:v>
                </c:pt>
                <c:pt idx="978">
                  <c:v>2025-07-02T05:14:54+09:00</c:v>
                </c:pt>
                <c:pt idx="979">
                  <c:v>2025-07-02T05:15:55+09:00</c:v>
                </c:pt>
                <c:pt idx="980">
                  <c:v>2025-07-02T05:16:54+09:00</c:v>
                </c:pt>
                <c:pt idx="981">
                  <c:v>2025-07-02T05:17:54+09:00</c:v>
                </c:pt>
                <c:pt idx="982">
                  <c:v>2025-07-02T05:18:55+09:00</c:v>
                </c:pt>
                <c:pt idx="983">
                  <c:v>2025-07-02T05:19:54+09:00</c:v>
                </c:pt>
                <c:pt idx="984">
                  <c:v>2025-07-02T05:20:54+09:00</c:v>
                </c:pt>
                <c:pt idx="985">
                  <c:v>2025-07-02T05:21:55+09:00</c:v>
                </c:pt>
                <c:pt idx="986">
                  <c:v>2025-07-02T05:22:54+09:00</c:v>
                </c:pt>
                <c:pt idx="987">
                  <c:v>2025-07-02T05:23:54+09:00</c:v>
                </c:pt>
                <c:pt idx="988">
                  <c:v>2025-07-02T05:24:54+09:00</c:v>
                </c:pt>
                <c:pt idx="989">
                  <c:v>2025-07-02T05:25:54+09:00</c:v>
                </c:pt>
                <c:pt idx="990">
                  <c:v>2025-07-02T05:26:54+09:00</c:v>
                </c:pt>
                <c:pt idx="991">
                  <c:v>2025-07-02T05:27:55+09:00</c:v>
                </c:pt>
                <c:pt idx="992">
                  <c:v>2025-07-02T05:28:55+09:00</c:v>
                </c:pt>
                <c:pt idx="993">
                  <c:v>2025-07-02T05:29:54+09:00</c:v>
                </c:pt>
                <c:pt idx="994">
                  <c:v>2025-07-02T05:30:54+09:00</c:v>
                </c:pt>
                <c:pt idx="995">
                  <c:v>2025-07-02T05:31:55+09:00</c:v>
                </c:pt>
                <c:pt idx="996">
                  <c:v>2025-07-02T05:32:55+09:00</c:v>
                </c:pt>
                <c:pt idx="997">
                  <c:v>2025-07-02T05:33:55+09:00</c:v>
                </c:pt>
                <c:pt idx="998">
                  <c:v>2025-07-02T05:34:55+09:00</c:v>
                </c:pt>
                <c:pt idx="999">
                  <c:v>2025-07-02T05:35:55+09:00</c:v>
                </c:pt>
                <c:pt idx="1000">
                  <c:v>2025-07-02T05:36:54+09:00</c:v>
                </c:pt>
                <c:pt idx="1001">
                  <c:v>2025-07-02T05:37:54+09:00</c:v>
                </c:pt>
                <c:pt idx="1002">
                  <c:v>2025-07-02T05:38:55+09:00</c:v>
                </c:pt>
                <c:pt idx="1003">
                  <c:v>2025-07-02T05:39:55+09:00</c:v>
                </c:pt>
                <c:pt idx="1004">
                  <c:v>2025-07-02T05:40:55+09:00</c:v>
                </c:pt>
                <c:pt idx="1005">
                  <c:v>2025-07-02T05:41:55+09:00</c:v>
                </c:pt>
                <c:pt idx="1006">
                  <c:v>2025-07-02T05:42:54+09:00</c:v>
                </c:pt>
                <c:pt idx="1007">
                  <c:v>2025-07-02T05:43:55+09:00</c:v>
                </c:pt>
                <c:pt idx="1008">
                  <c:v>2025-07-02T05:44:55+09:00</c:v>
                </c:pt>
                <c:pt idx="1009">
                  <c:v>2025-07-02T05:45:55+09:00</c:v>
                </c:pt>
                <c:pt idx="1010">
                  <c:v>2025-07-02T05:46:55+09:00</c:v>
                </c:pt>
                <c:pt idx="1011">
                  <c:v>2025-07-02T05:47:55+09:00</c:v>
                </c:pt>
                <c:pt idx="1012">
                  <c:v>2025-07-02T05:48:55+09:00</c:v>
                </c:pt>
                <c:pt idx="1013">
                  <c:v>2025-07-02T05:49:55+09:00</c:v>
                </c:pt>
                <c:pt idx="1014">
                  <c:v>2025-07-02T05:50:55+09:00</c:v>
                </c:pt>
                <c:pt idx="1015">
                  <c:v>2025-07-02T05:51:55+09:00</c:v>
                </c:pt>
                <c:pt idx="1016">
                  <c:v>2025-07-02T05:52:55+09:00</c:v>
                </c:pt>
                <c:pt idx="1017">
                  <c:v>2025-07-02T05:53:55+09:00</c:v>
                </c:pt>
                <c:pt idx="1018">
                  <c:v>2025-07-02T05:54:55+09:00</c:v>
                </c:pt>
                <c:pt idx="1019">
                  <c:v>2025-07-02T05:55:55+09:00</c:v>
                </c:pt>
                <c:pt idx="1020">
                  <c:v>2025-07-02T05:56:55+09:00</c:v>
                </c:pt>
                <c:pt idx="1021">
                  <c:v>2025-07-02T05:57:55+09:00</c:v>
                </c:pt>
                <c:pt idx="1022">
                  <c:v>2025-07-02T05:58:55+09:00</c:v>
                </c:pt>
                <c:pt idx="1023">
                  <c:v>2025-07-02T05:59:55+09:00</c:v>
                </c:pt>
                <c:pt idx="1024">
                  <c:v>2025-07-02T06:00:55+09:00</c:v>
                </c:pt>
                <c:pt idx="1025">
                  <c:v>2025-07-02T06:01:55+09:00</c:v>
                </c:pt>
                <c:pt idx="1026">
                  <c:v>2025-07-02T06:02:55+09:00</c:v>
                </c:pt>
                <c:pt idx="1027">
                  <c:v>2025-07-02T06:03:55+09:00</c:v>
                </c:pt>
                <c:pt idx="1028">
                  <c:v>2025-07-02T06:04:55+09:00</c:v>
                </c:pt>
                <c:pt idx="1029">
                  <c:v>2025-07-02T06:05:55+09:00</c:v>
                </c:pt>
                <c:pt idx="1030">
                  <c:v>2025-07-02T06:06:55+09:00</c:v>
                </c:pt>
                <c:pt idx="1031">
                  <c:v>2025-07-02T06:07:55+09:00</c:v>
                </c:pt>
                <c:pt idx="1032">
                  <c:v>2025-07-02T06:08:55+09:00</c:v>
                </c:pt>
                <c:pt idx="1033">
                  <c:v>2025-07-02T06:09:55+09:00</c:v>
                </c:pt>
                <c:pt idx="1034">
                  <c:v>2025-07-02T06:10:55+09:00</c:v>
                </c:pt>
                <c:pt idx="1035">
                  <c:v>2025-07-02T06:11:55+09:00</c:v>
                </c:pt>
                <c:pt idx="1036">
                  <c:v>2025-07-02T06:12:55+09:00</c:v>
                </c:pt>
                <c:pt idx="1037">
                  <c:v>2025-07-02T06:13:55+09:00</c:v>
                </c:pt>
                <c:pt idx="1038">
                  <c:v>2025-07-02T06:14:55+09:00</c:v>
                </c:pt>
                <c:pt idx="1039">
                  <c:v>2025-07-02T06:15:55+09:00</c:v>
                </c:pt>
                <c:pt idx="1040">
                  <c:v>2025-07-02T06:16:55+09:00</c:v>
                </c:pt>
                <c:pt idx="1041">
                  <c:v>2025-07-02T06:17:55+09:00</c:v>
                </c:pt>
                <c:pt idx="1042">
                  <c:v>2025-07-02T06:18:55+09:00</c:v>
                </c:pt>
                <c:pt idx="1043">
                  <c:v>2025-07-02T06:19:55+09:00</c:v>
                </c:pt>
                <c:pt idx="1044">
                  <c:v>2025-07-02T06:20:55+09:00</c:v>
                </c:pt>
                <c:pt idx="1045">
                  <c:v>2025-07-02T06:21:55+09:00</c:v>
                </c:pt>
                <c:pt idx="1046">
                  <c:v>2025-07-02T06:22:55+09:00</c:v>
                </c:pt>
                <c:pt idx="1047">
                  <c:v>2025-07-02T06:23:55+09:00</c:v>
                </c:pt>
                <c:pt idx="1048">
                  <c:v>2025-07-02T06:24:55+09:00</c:v>
                </c:pt>
                <c:pt idx="1049">
                  <c:v>2025-07-02T06:25:55+09:00</c:v>
                </c:pt>
                <c:pt idx="1050">
                  <c:v>2025-07-02T06:26:55+09:00</c:v>
                </c:pt>
                <c:pt idx="1051">
                  <c:v>2025-07-02T06:27:55+09:00</c:v>
                </c:pt>
                <c:pt idx="1052">
                  <c:v>2025-07-02T06:28:55+09:00</c:v>
                </c:pt>
                <c:pt idx="1053">
                  <c:v>2025-07-02T06:29:55+09:00</c:v>
                </c:pt>
                <c:pt idx="1054">
                  <c:v>2025-07-02T06:30:55+09:00</c:v>
                </c:pt>
                <c:pt idx="1055">
                  <c:v>2025-07-02T06:31:55+09:00</c:v>
                </c:pt>
                <c:pt idx="1056">
                  <c:v>2025-07-02T06:32:55+09:00</c:v>
                </c:pt>
                <c:pt idx="1057">
                  <c:v>2025-07-02T06:33:55+09:00</c:v>
                </c:pt>
                <c:pt idx="1058">
                  <c:v>2025-07-02T06:34:55+09:00</c:v>
                </c:pt>
                <c:pt idx="1059">
                  <c:v>2025-07-02T06:35:55+09:00</c:v>
                </c:pt>
                <c:pt idx="1060">
                  <c:v>2025-07-02T06:36:55+09:00</c:v>
                </c:pt>
                <c:pt idx="1061">
                  <c:v>2025-07-02T06:37:55+09:00</c:v>
                </c:pt>
                <c:pt idx="1062">
                  <c:v>2025-07-02T06:38:55+09:00</c:v>
                </c:pt>
                <c:pt idx="1063">
                  <c:v>2025-07-02T06:39:55+09:00</c:v>
                </c:pt>
                <c:pt idx="1064">
                  <c:v>2025-07-02T06:40:55+09:00</c:v>
                </c:pt>
                <c:pt idx="1065">
                  <c:v>2025-07-02T06:41:55+09:00</c:v>
                </c:pt>
                <c:pt idx="1066">
                  <c:v>2025-07-02T06:42:55+09:00</c:v>
                </c:pt>
                <c:pt idx="1067">
                  <c:v>2025-07-02T06:43:55+09:00</c:v>
                </c:pt>
                <c:pt idx="1068">
                  <c:v>2025-07-02T06:44:55+09:00</c:v>
                </c:pt>
                <c:pt idx="1069">
                  <c:v>2025-07-02T06:45:55+09:00</c:v>
                </c:pt>
                <c:pt idx="1070">
                  <c:v>2025-07-02T06:46:55+09:00</c:v>
                </c:pt>
                <c:pt idx="1071">
                  <c:v>2025-07-02T06:47:55+09:00</c:v>
                </c:pt>
                <c:pt idx="1072">
                  <c:v>2025-07-02T06:48:55+09:00</c:v>
                </c:pt>
                <c:pt idx="1073">
                  <c:v>2025-07-02T06:49:55+09:00</c:v>
                </c:pt>
                <c:pt idx="1074">
                  <c:v>2025-07-02T06:50:55+09:00</c:v>
                </c:pt>
                <c:pt idx="1075">
                  <c:v>2025-07-02T06:51:55+09:00</c:v>
                </c:pt>
                <c:pt idx="1076">
                  <c:v>2025-07-02T06:52:55+09:00</c:v>
                </c:pt>
                <c:pt idx="1077">
                  <c:v>2025-07-02T06:53:55+09:00</c:v>
                </c:pt>
                <c:pt idx="1078">
                  <c:v>2025-07-02T06:54:55+09:00</c:v>
                </c:pt>
                <c:pt idx="1079">
                  <c:v>2025-07-02T06:55:55+09:00</c:v>
                </c:pt>
                <c:pt idx="1080">
                  <c:v>2025-07-02T06:56:55+09:00</c:v>
                </c:pt>
                <c:pt idx="1081">
                  <c:v>2025-07-02T06:57:55+09:00</c:v>
                </c:pt>
                <c:pt idx="1082">
                  <c:v>2025-07-02T06:58:55+09:00</c:v>
                </c:pt>
                <c:pt idx="1083">
                  <c:v>2025-07-02T06:59:55+09:00</c:v>
                </c:pt>
                <c:pt idx="1084">
                  <c:v>2025-07-02T07:00:55+09:00</c:v>
                </c:pt>
                <c:pt idx="1085">
                  <c:v>2025-07-02T07:01:55+09:00</c:v>
                </c:pt>
                <c:pt idx="1086">
                  <c:v>2025-07-02T07:02:55+09:00</c:v>
                </c:pt>
                <c:pt idx="1087">
                  <c:v>2025-07-02T07:03:55+09:00</c:v>
                </c:pt>
                <c:pt idx="1088">
                  <c:v>2025-07-02T07:04:55+09:00</c:v>
                </c:pt>
                <c:pt idx="1089">
                  <c:v>2025-07-02T07:05:55+09:00</c:v>
                </c:pt>
                <c:pt idx="1090">
                  <c:v>2025-07-02T07:06:55+09:00</c:v>
                </c:pt>
                <c:pt idx="1091">
                  <c:v>2025-07-02T07:07:55+09:00</c:v>
                </c:pt>
                <c:pt idx="1092">
                  <c:v>2025-07-02T07:08:55+09:00</c:v>
                </c:pt>
                <c:pt idx="1093">
                  <c:v>2025-07-02T07:09:55+09:00</c:v>
                </c:pt>
                <c:pt idx="1094">
                  <c:v>2025-07-02T07:10:55+09:00</c:v>
                </c:pt>
                <c:pt idx="1095">
                  <c:v>2025-07-02T07:11:55+09:00</c:v>
                </c:pt>
                <c:pt idx="1096">
                  <c:v>2025-07-02T07:12:55+09:00</c:v>
                </c:pt>
                <c:pt idx="1097">
                  <c:v>2025-07-02T07:13:55+09:00</c:v>
                </c:pt>
                <c:pt idx="1098">
                  <c:v>2025-07-02T07:14:55+09:00</c:v>
                </c:pt>
                <c:pt idx="1099">
                  <c:v>2025-07-02T07:15:55+09:00</c:v>
                </c:pt>
                <c:pt idx="1100">
                  <c:v>2025-07-02T07:16:55+09:00</c:v>
                </c:pt>
                <c:pt idx="1101">
                  <c:v>2025-07-02T07:17:55+09:00</c:v>
                </c:pt>
                <c:pt idx="1102">
                  <c:v>2025-07-02T07:18:55+09:00</c:v>
                </c:pt>
                <c:pt idx="1103">
                  <c:v>2025-07-02T07:19:55+09:00</c:v>
                </c:pt>
                <c:pt idx="1104">
                  <c:v>2025-07-02T07:20:55+09:00</c:v>
                </c:pt>
                <c:pt idx="1105">
                  <c:v>2025-07-02T07:21:55+09:00</c:v>
                </c:pt>
                <c:pt idx="1106">
                  <c:v>2025-07-02T07:22:55+09:00</c:v>
                </c:pt>
                <c:pt idx="1107">
                  <c:v>2025-07-02T07:23:55+09:00</c:v>
                </c:pt>
                <c:pt idx="1108">
                  <c:v>2025-07-02T07:24:55+09:00</c:v>
                </c:pt>
                <c:pt idx="1109">
                  <c:v>2025-07-02T07:25:55+09:00</c:v>
                </c:pt>
                <c:pt idx="1110">
                  <c:v>2025-07-02T07:26:55+09:00</c:v>
                </c:pt>
                <c:pt idx="1111">
                  <c:v>2025-07-02T07:27:55+09:00</c:v>
                </c:pt>
                <c:pt idx="1112">
                  <c:v>2025-07-02T07:28:55+09:00</c:v>
                </c:pt>
                <c:pt idx="1113">
                  <c:v>2025-07-02T07:29:55+09:00</c:v>
                </c:pt>
                <c:pt idx="1114">
                  <c:v>2025-07-02T07:30:55+09:00</c:v>
                </c:pt>
                <c:pt idx="1115">
                  <c:v>2025-07-02T07:31:55+09:00</c:v>
                </c:pt>
                <c:pt idx="1116">
                  <c:v>2025-07-02T07:32:55+09:00</c:v>
                </c:pt>
                <c:pt idx="1117">
                  <c:v>2025-07-02T07:33:55+09:00</c:v>
                </c:pt>
                <c:pt idx="1118">
                  <c:v>2025-07-02T07:34:55+09:00</c:v>
                </c:pt>
                <c:pt idx="1119">
                  <c:v>2025-07-02T07:35:55+09:00</c:v>
                </c:pt>
                <c:pt idx="1120">
                  <c:v>2025-07-02T07:36:55+09:00</c:v>
                </c:pt>
                <c:pt idx="1121">
                  <c:v>2025-07-02T07:37:55+09:00</c:v>
                </c:pt>
                <c:pt idx="1122">
                  <c:v>2025-07-02T07:38:55+09:00</c:v>
                </c:pt>
                <c:pt idx="1123">
                  <c:v>2025-07-02T07:39:55+09:00</c:v>
                </c:pt>
                <c:pt idx="1124">
                  <c:v>2025-07-02T07:40:55+09:00</c:v>
                </c:pt>
                <c:pt idx="1125">
                  <c:v>2025-07-02T07:41:55+09:00</c:v>
                </c:pt>
                <c:pt idx="1126">
                  <c:v>2025-07-02T07:42:55+09:00</c:v>
                </c:pt>
                <c:pt idx="1127">
                  <c:v>2025-07-02T07:43:55+09:00</c:v>
                </c:pt>
                <c:pt idx="1128">
                  <c:v>2025-07-02T07:44:55+09:00</c:v>
                </c:pt>
                <c:pt idx="1129">
                  <c:v>2025-07-02T07:45:55+09:00</c:v>
                </c:pt>
                <c:pt idx="1130">
                  <c:v>2025-07-02T07:46:55+09:00</c:v>
                </c:pt>
                <c:pt idx="1131">
                  <c:v>2025-07-02T07:47:55+09:00</c:v>
                </c:pt>
                <c:pt idx="1132">
                  <c:v>2025-07-02T07:48:55+09:00</c:v>
                </c:pt>
                <c:pt idx="1133">
                  <c:v>2025-07-02T07:49:55+09:00</c:v>
                </c:pt>
                <c:pt idx="1134">
                  <c:v>2025-07-02T07:50:55+09:00</c:v>
                </c:pt>
                <c:pt idx="1135">
                  <c:v>2025-07-02T07:51:55+09:00</c:v>
                </c:pt>
                <c:pt idx="1136">
                  <c:v>2025-07-02T07:52:55+09:00</c:v>
                </c:pt>
                <c:pt idx="1137">
                  <c:v>2025-07-02T07:53:55+09:00</c:v>
                </c:pt>
                <c:pt idx="1138">
                  <c:v>2025-07-02T07:54:55+09:00</c:v>
                </c:pt>
                <c:pt idx="1139">
                  <c:v>2025-07-02T07:55:55+09:00</c:v>
                </c:pt>
                <c:pt idx="1140">
                  <c:v>2025-07-02T07:56:55+09:00</c:v>
                </c:pt>
                <c:pt idx="1141">
                  <c:v>2025-07-02T07:57:55+09:00</c:v>
                </c:pt>
                <c:pt idx="1142">
                  <c:v>2025-07-02T07:58:55+09:00</c:v>
                </c:pt>
                <c:pt idx="1143">
                  <c:v>2025-07-02T07:59:55+09:00</c:v>
                </c:pt>
                <c:pt idx="1144">
                  <c:v>2025-07-02T08:00:55+09:00</c:v>
                </c:pt>
                <c:pt idx="1145">
                  <c:v>2025-07-02T08:01:55+09:00</c:v>
                </c:pt>
                <c:pt idx="1146">
                  <c:v>2025-07-02T08:02:55+09:00</c:v>
                </c:pt>
                <c:pt idx="1147">
                  <c:v>2025-07-02T08:03:55+09:00</c:v>
                </c:pt>
                <c:pt idx="1148">
                  <c:v>2025-07-02T08:04:55+09:00</c:v>
                </c:pt>
                <c:pt idx="1149">
                  <c:v>2025-07-02T08:05:55+09:00</c:v>
                </c:pt>
                <c:pt idx="1150">
                  <c:v>2025-07-02T08:06:55+09:00</c:v>
                </c:pt>
                <c:pt idx="1151">
                  <c:v>2025-07-02T08:07:55+09:00</c:v>
                </c:pt>
                <c:pt idx="1152">
                  <c:v>2025-07-02T08:08:55+09:00</c:v>
                </c:pt>
                <c:pt idx="1153">
                  <c:v>2025-07-02T08:09:55+09:00</c:v>
                </c:pt>
                <c:pt idx="1154">
                  <c:v>2025-07-02T08:10:55+09:00</c:v>
                </c:pt>
                <c:pt idx="1155">
                  <c:v>2025-07-02T08:11:55+09:00</c:v>
                </c:pt>
                <c:pt idx="1156">
                  <c:v>2025-07-02T08:12:55+09:00</c:v>
                </c:pt>
                <c:pt idx="1157">
                  <c:v>2025-07-02T08:13:55+09:00</c:v>
                </c:pt>
                <c:pt idx="1158">
                  <c:v>2025-07-02T08:14:55+09:00</c:v>
                </c:pt>
                <c:pt idx="1159">
                  <c:v>2025-07-02T08:15:55+09:00</c:v>
                </c:pt>
                <c:pt idx="1160">
                  <c:v>2025-07-02T08:16:55+09:00</c:v>
                </c:pt>
                <c:pt idx="1161">
                  <c:v>2025-07-02T08:17:55+09:00</c:v>
                </c:pt>
                <c:pt idx="1162">
                  <c:v>2025-07-02T08:18:55+09:00</c:v>
                </c:pt>
                <c:pt idx="1163">
                  <c:v>2025-07-02T08:19:55+09:00</c:v>
                </c:pt>
                <c:pt idx="1164">
                  <c:v>2025-07-02T08:20:55+09:00</c:v>
                </c:pt>
                <c:pt idx="1165">
                  <c:v>2025-07-02T08:21:55+09:00</c:v>
                </c:pt>
                <c:pt idx="1166">
                  <c:v>2025-07-02T08:22:55+09:00</c:v>
                </c:pt>
                <c:pt idx="1167">
                  <c:v>2025-07-02T08:23:55+09:00</c:v>
                </c:pt>
                <c:pt idx="1168">
                  <c:v>2025-07-02T08:24:55+09:00</c:v>
                </c:pt>
                <c:pt idx="1169">
                  <c:v>2025-07-02T08:25:55+09:00</c:v>
                </c:pt>
                <c:pt idx="1170">
                  <c:v>2025-07-02T08:26:55+09:00</c:v>
                </c:pt>
                <c:pt idx="1171">
                  <c:v>2025-07-02T08:27:55+09:00</c:v>
                </c:pt>
                <c:pt idx="1172">
                  <c:v>2025-07-02T08:28:55+09:00</c:v>
                </c:pt>
                <c:pt idx="1173">
                  <c:v>2025-07-02T08:29:55+09:00</c:v>
                </c:pt>
                <c:pt idx="1174">
                  <c:v>2025-07-02T08:30:55+09:00</c:v>
                </c:pt>
                <c:pt idx="1175">
                  <c:v>2025-07-02T08:31:55+09:00</c:v>
                </c:pt>
                <c:pt idx="1176">
                  <c:v>2025-07-02T08:32:55+09:00</c:v>
                </c:pt>
                <c:pt idx="1177">
                  <c:v>2025-07-02T08:33:55+09:00</c:v>
                </c:pt>
                <c:pt idx="1178">
                  <c:v>2025-07-02T08:34:55+09:00</c:v>
                </c:pt>
                <c:pt idx="1179">
                  <c:v>2025-07-02T08:35:55+09:00</c:v>
                </c:pt>
                <c:pt idx="1180">
                  <c:v>2025-07-02T08:36:55+09:00</c:v>
                </c:pt>
                <c:pt idx="1181">
                  <c:v>2025-07-02T08:37:55+09:00</c:v>
                </c:pt>
                <c:pt idx="1182">
                  <c:v>2025-07-02T08:38:55+09:00</c:v>
                </c:pt>
                <c:pt idx="1183">
                  <c:v>2025-07-02T08:39:55+09:00</c:v>
                </c:pt>
                <c:pt idx="1184">
                  <c:v>2025-07-02T08:40:55+09:00</c:v>
                </c:pt>
                <c:pt idx="1185">
                  <c:v>2025-07-02T08:41:55+09:00</c:v>
                </c:pt>
                <c:pt idx="1186">
                  <c:v>2025-07-02T08:42:56+09:00</c:v>
                </c:pt>
                <c:pt idx="1187">
                  <c:v>2025-07-02T08:43:55+09:00</c:v>
                </c:pt>
                <c:pt idx="1188">
                  <c:v>2025-07-02T08:44:55+09:00</c:v>
                </c:pt>
                <c:pt idx="1189">
                  <c:v>2025-07-02T08:45:55+09:00</c:v>
                </c:pt>
                <c:pt idx="1190">
                  <c:v>2025-07-02T08:46:55+09:00</c:v>
                </c:pt>
                <c:pt idx="1191">
                  <c:v>2025-07-02T08:47:55+09:00</c:v>
                </c:pt>
                <c:pt idx="1192">
                  <c:v>2025-07-02T08:48:55+09:00</c:v>
                </c:pt>
                <c:pt idx="1193">
                  <c:v>2025-07-02T08:49:55+09:00</c:v>
                </c:pt>
                <c:pt idx="1194">
                  <c:v>2025-07-02T08:50:55+09:00</c:v>
                </c:pt>
                <c:pt idx="1195">
                  <c:v>2025-07-02T08:51:55+09:00</c:v>
                </c:pt>
                <c:pt idx="1196">
                  <c:v>2025-07-02T08:52:55+09:00</c:v>
                </c:pt>
                <c:pt idx="1197">
                  <c:v>2025-07-02T08:53:55+09:00</c:v>
                </c:pt>
                <c:pt idx="1198">
                  <c:v>2025-07-02T08:54:55+09:00</c:v>
                </c:pt>
                <c:pt idx="1199">
                  <c:v>2025-07-02T08:55:55+09:00</c:v>
                </c:pt>
                <c:pt idx="1200">
                  <c:v>2025-07-02T08:56:55+09:00</c:v>
                </c:pt>
                <c:pt idx="1201">
                  <c:v>2025-07-02T08:57:55+09:00</c:v>
                </c:pt>
                <c:pt idx="1202">
                  <c:v>2025-07-02T08:58:55+09:00</c:v>
                </c:pt>
                <c:pt idx="1203">
                  <c:v>2025-07-02T08:59:55+09:00</c:v>
                </c:pt>
                <c:pt idx="1204">
                  <c:v>2025-07-02T09:00:55+09:00</c:v>
                </c:pt>
                <c:pt idx="1205">
                  <c:v>2025-07-02T09:01:55+09:00</c:v>
                </c:pt>
                <c:pt idx="1206">
                  <c:v>2025-07-02T09:02:55+09:00</c:v>
                </c:pt>
                <c:pt idx="1207">
                  <c:v>2025-07-02T09:03:55+09:00</c:v>
                </c:pt>
                <c:pt idx="1208">
                  <c:v>2025-07-02T09:04:55+09:00</c:v>
                </c:pt>
                <c:pt idx="1209">
                  <c:v>2025-07-02T09:05:55+09:00</c:v>
                </c:pt>
                <c:pt idx="1210">
                  <c:v>2025-07-02T09:06:55+09:00</c:v>
                </c:pt>
                <c:pt idx="1211">
                  <c:v>2025-07-02T09:07:55+09:00</c:v>
                </c:pt>
                <c:pt idx="1212">
                  <c:v>2025-07-02T09:08:55+09:00</c:v>
                </c:pt>
                <c:pt idx="1213">
                  <c:v>2025-07-02T09:09:55+09:00</c:v>
                </c:pt>
                <c:pt idx="1214">
                  <c:v>2025-07-02T09:10:55+09:00</c:v>
                </c:pt>
                <c:pt idx="1215">
                  <c:v>2025-07-02T09:11:55+09:00</c:v>
                </c:pt>
                <c:pt idx="1216">
                  <c:v>2025-07-02T09:12:55+09:00</c:v>
                </c:pt>
                <c:pt idx="1217">
                  <c:v>2025-07-02T09:13:55+09:00</c:v>
                </c:pt>
                <c:pt idx="1218">
                  <c:v>2025-07-02T09:14:55+09:00</c:v>
                </c:pt>
                <c:pt idx="1219">
                  <c:v>2025-07-02T09:15:55+09:00</c:v>
                </c:pt>
                <c:pt idx="1220">
                  <c:v>2025-07-02T09:16:56+09:00</c:v>
                </c:pt>
                <c:pt idx="1221">
                  <c:v>2025-07-02T09:17:55+09:00</c:v>
                </c:pt>
                <c:pt idx="1222">
                  <c:v>2025-07-02T09:18:55+09:00</c:v>
                </c:pt>
                <c:pt idx="1223">
                  <c:v>2025-07-02T09:19:55+09:00</c:v>
                </c:pt>
                <c:pt idx="1224">
                  <c:v>2025-07-02T09:20:55+09:00</c:v>
                </c:pt>
                <c:pt idx="1225">
                  <c:v>2025-07-02T09:21:55+09:00</c:v>
                </c:pt>
                <c:pt idx="1226">
                  <c:v>2025-07-02T09:22:56+09:00</c:v>
                </c:pt>
                <c:pt idx="1227">
                  <c:v>2025-07-02T09:23:55+09:00</c:v>
                </c:pt>
                <c:pt idx="1228">
                  <c:v>2025-07-02T09:24:55+09:00</c:v>
                </c:pt>
                <c:pt idx="1229">
                  <c:v>2025-07-02T09:25:55+09:00</c:v>
                </c:pt>
                <c:pt idx="1230">
                  <c:v>2025-07-02T09:26:55+09:00</c:v>
                </c:pt>
                <c:pt idx="1231">
                  <c:v>2025-07-02T09:27:55+09:00</c:v>
                </c:pt>
                <c:pt idx="1232">
                  <c:v>2025-07-02T09:28:56+09:00</c:v>
                </c:pt>
                <c:pt idx="1233">
                  <c:v>2025-07-02T09:29:55+09:00</c:v>
                </c:pt>
                <c:pt idx="1234">
                  <c:v>2025-07-02T09:30:55+09:00</c:v>
                </c:pt>
                <c:pt idx="1235">
                  <c:v>2025-07-02T09:31:55+09:00</c:v>
                </c:pt>
                <c:pt idx="1236">
                  <c:v>2025-07-02T09:32:55+09:00</c:v>
                </c:pt>
                <c:pt idx="1237">
                  <c:v>2025-07-02T09:33:55+09:00</c:v>
                </c:pt>
                <c:pt idx="1238">
                  <c:v>2025-07-02T09:34:55+09:00</c:v>
                </c:pt>
                <c:pt idx="1239">
                  <c:v>2025-07-02T09:35:55+09:00</c:v>
                </c:pt>
                <c:pt idx="1240">
                  <c:v>2025-07-02T09:36:55+09:00</c:v>
                </c:pt>
                <c:pt idx="1241">
                  <c:v>2025-07-02T09:37:55+09:00</c:v>
                </c:pt>
                <c:pt idx="1242">
                  <c:v>2025-07-02T09:38:55+09:00</c:v>
                </c:pt>
                <c:pt idx="1243">
                  <c:v>2025-07-02T09:39:55+09:00</c:v>
                </c:pt>
                <c:pt idx="1244">
                  <c:v>2025-07-02T09:40:57+09:00</c:v>
                </c:pt>
                <c:pt idx="1245">
                  <c:v>2025-07-02T09:41:55+09:00</c:v>
                </c:pt>
                <c:pt idx="1246">
                  <c:v>2025-07-02T09:42:55+09:00</c:v>
                </c:pt>
                <c:pt idx="1247">
                  <c:v>2025-07-02T09:43:55+09:00</c:v>
                </c:pt>
                <c:pt idx="1248">
                  <c:v>2025-07-02T09:44:55+09:00</c:v>
                </c:pt>
                <c:pt idx="1249">
                  <c:v>2025-07-02T09:45:55+09:00</c:v>
                </c:pt>
                <c:pt idx="1250">
                  <c:v>2025-07-02T09:46:55+09:00</c:v>
                </c:pt>
                <c:pt idx="1251">
                  <c:v>2025-07-02T09:48:55+09:00</c:v>
                </c:pt>
                <c:pt idx="1252">
                  <c:v>2025-07-02T09:49:55+09:00</c:v>
                </c:pt>
                <c:pt idx="1253">
                  <c:v>2025-07-02T09:50:55+09:00</c:v>
                </c:pt>
                <c:pt idx="1254">
                  <c:v>2025-07-02T09:51:55+09:00</c:v>
                </c:pt>
                <c:pt idx="1255">
                  <c:v>2025-07-02T09:52:55+09:00</c:v>
                </c:pt>
                <c:pt idx="1256">
                  <c:v>2025-07-02T09:53:55+09:00</c:v>
                </c:pt>
                <c:pt idx="1257">
                  <c:v>2025-07-02T09:54:55+09:00</c:v>
                </c:pt>
                <c:pt idx="1258">
                  <c:v>2025-07-02T09:55:55+09:00</c:v>
                </c:pt>
                <c:pt idx="1259">
                  <c:v>2025-07-02T09:56:55+09:00</c:v>
                </c:pt>
                <c:pt idx="1260">
                  <c:v>2025-07-02T09:57:55+09:00</c:v>
                </c:pt>
                <c:pt idx="1261">
                  <c:v>2025-07-02T09:58:55+09:00</c:v>
                </c:pt>
                <c:pt idx="1262">
                  <c:v>2025-07-02T09:59:55+09:00</c:v>
                </c:pt>
                <c:pt idx="1263">
                  <c:v>2025-07-02T10:00:55+09:00</c:v>
                </c:pt>
                <c:pt idx="1264">
                  <c:v>2025-07-02T10:01:55+09:00</c:v>
                </c:pt>
                <c:pt idx="1265">
                  <c:v>2025-07-02T10:02:55+09:00</c:v>
                </c:pt>
                <c:pt idx="1266">
                  <c:v>2025-07-02T10:03:55+09:00</c:v>
                </c:pt>
                <c:pt idx="1267">
                  <c:v>2025-07-02T10:04:55+09:00</c:v>
                </c:pt>
                <c:pt idx="1268">
                  <c:v>2025-07-02T10:05:55+09:00</c:v>
                </c:pt>
                <c:pt idx="1269">
                  <c:v>2025-07-02T10:06:55+09:00</c:v>
                </c:pt>
                <c:pt idx="1270">
                  <c:v>2025-07-02T10:07:55+09:00</c:v>
                </c:pt>
                <c:pt idx="1271">
                  <c:v>2025-07-02T10:08:55+09:00</c:v>
                </c:pt>
                <c:pt idx="1272">
                  <c:v>2025-07-02T10:09:55+09:00</c:v>
                </c:pt>
                <c:pt idx="1273">
                  <c:v>2025-07-02T10:10:55+09:00</c:v>
                </c:pt>
                <c:pt idx="1274">
                  <c:v>2025-07-02T10:11:55+09:00</c:v>
                </c:pt>
                <c:pt idx="1275">
                  <c:v>2025-07-02T10:12:55+09:00</c:v>
                </c:pt>
                <c:pt idx="1276">
                  <c:v>2025-07-02T10:13:55+09:00</c:v>
                </c:pt>
                <c:pt idx="1277">
                  <c:v>2025-07-02T10:14:55+09:00</c:v>
                </c:pt>
                <c:pt idx="1278">
                  <c:v>2025-07-02T10:15:55+09:00</c:v>
                </c:pt>
                <c:pt idx="1279">
                  <c:v>2025-07-02T10:16:55+09:00</c:v>
                </c:pt>
                <c:pt idx="1280">
                  <c:v>2025-07-02T10:17:55+09:00</c:v>
                </c:pt>
                <c:pt idx="1281">
                  <c:v>2025-07-02T10:18:55+09:00</c:v>
                </c:pt>
                <c:pt idx="1282">
                  <c:v>2025-07-02T10:19:55+09:00</c:v>
                </c:pt>
                <c:pt idx="1283">
                  <c:v>2025-07-02T10:20:55+09:00</c:v>
                </c:pt>
                <c:pt idx="1284">
                  <c:v>2025-07-02T10:21:55+09:00</c:v>
                </c:pt>
                <c:pt idx="1285">
                  <c:v>2025-07-02T10:22:55+09:00</c:v>
                </c:pt>
                <c:pt idx="1286">
                  <c:v>2025-07-02T10:23:55+09:00</c:v>
                </c:pt>
                <c:pt idx="1287">
                  <c:v>2025-07-02T10:24:55+09:00</c:v>
                </c:pt>
                <c:pt idx="1288">
                  <c:v>2025-07-02T10:25:55+09:00</c:v>
                </c:pt>
                <c:pt idx="1289">
                  <c:v>2025-07-02T10:26:55+09:00</c:v>
                </c:pt>
                <c:pt idx="1290">
                  <c:v>2025-07-02T10:27:55+09:00</c:v>
                </c:pt>
                <c:pt idx="1291">
                  <c:v>2025-07-02T10:28:55+09:00</c:v>
                </c:pt>
                <c:pt idx="1292">
                  <c:v>2025-07-02T10:29:55+09:00</c:v>
                </c:pt>
                <c:pt idx="1293">
                  <c:v>2025-07-02T10:30:55+09:00</c:v>
                </c:pt>
                <c:pt idx="1294">
                  <c:v>2025-07-02T10:31:56+09:00</c:v>
                </c:pt>
                <c:pt idx="1295">
                  <c:v>2025-07-02T10:32:55+09:00</c:v>
                </c:pt>
                <c:pt idx="1296">
                  <c:v>2025-07-02T10:33:55+09:00</c:v>
                </c:pt>
                <c:pt idx="1297">
                  <c:v>2025-07-02T10:34:55+09:00</c:v>
                </c:pt>
                <c:pt idx="1298">
                  <c:v>2025-07-02T10:35:55+09:00</c:v>
                </c:pt>
                <c:pt idx="1299">
                  <c:v>2025-07-02T10:36:55+09:00</c:v>
                </c:pt>
                <c:pt idx="1300">
                  <c:v>2025-07-02T10:37:55+09:00</c:v>
                </c:pt>
                <c:pt idx="1301">
                  <c:v>2025-07-02T10:38:55+09:00</c:v>
                </c:pt>
                <c:pt idx="1302">
                  <c:v>2025-07-02T10:39:55+09:00</c:v>
                </c:pt>
                <c:pt idx="1303">
                  <c:v>2025-07-02T10:40:55+09:00</c:v>
                </c:pt>
                <c:pt idx="1304">
                  <c:v>2025-07-02T10:41:55+09:00</c:v>
                </c:pt>
                <c:pt idx="1305">
                  <c:v>2025-07-02T10:42:55+09:00</c:v>
                </c:pt>
                <c:pt idx="1306">
                  <c:v>2025-07-02T10:43:55+09:00</c:v>
                </c:pt>
                <c:pt idx="1307">
                  <c:v>2025-07-02T10:44:55+09:00</c:v>
                </c:pt>
                <c:pt idx="1308">
                  <c:v>2025-07-02T10:45:55+09:00</c:v>
                </c:pt>
                <c:pt idx="1309">
                  <c:v>2025-07-02T10:46:55+09:00</c:v>
                </c:pt>
                <c:pt idx="1310">
                  <c:v>2025-07-02T10:47:55+09:00</c:v>
                </c:pt>
                <c:pt idx="1311">
                  <c:v>2025-07-02T10:48:56+09:00</c:v>
                </c:pt>
                <c:pt idx="1312">
                  <c:v>2025-07-02T10:49:55+09:00</c:v>
                </c:pt>
                <c:pt idx="1313">
                  <c:v>2025-07-02T10:50:55+09:00</c:v>
                </c:pt>
                <c:pt idx="1314">
                  <c:v>2025-07-02T10:51:55+09:00</c:v>
                </c:pt>
                <c:pt idx="1315">
                  <c:v>2025-07-02T10:52:55+09:00</c:v>
                </c:pt>
                <c:pt idx="1316">
                  <c:v>2025-07-02T10:53:55+09:00</c:v>
                </c:pt>
                <c:pt idx="1317">
                  <c:v>2025-07-02T10:54:56+09:00</c:v>
                </c:pt>
                <c:pt idx="1318">
                  <c:v>2025-07-02T10:55:55+09:00</c:v>
                </c:pt>
                <c:pt idx="1319">
                  <c:v>2025-07-02T10:56:55+09:00</c:v>
                </c:pt>
                <c:pt idx="1320">
                  <c:v>2025-07-02T10:57:55+09:00</c:v>
                </c:pt>
                <c:pt idx="1321">
                  <c:v>2025-07-02T10:58:55+09:00</c:v>
                </c:pt>
                <c:pt idx="1322">
                  <c:v>2025-07-02T10:59:55+09:00</c:v>
                </c:pt>
                <c:pt idx="1323">
                  <c:v>2025-07-02T11:00:56+09:00</c:v>
                </c:pt>
                <c:pt idx="1324">
                  <c:v>2025-07-02T11:01:55+09:00</c:v>
                </c:pt>
                <c:pt idx="1325">
                  <c:v>2025-07-02T11:02:55+09:00</c:v>
                </c:pt>
                <c:pt idx="1326">
                  <c:v>2025-07-02T11:03:55+09:00</c:v>
                </c:pt>
                <c:pt idx="1327">
                  <c:v>2025-07-02T11:04:55+09:00</c:v>
                </c:pt>
                <c:pt idx="1328">
                  <c:v>2025-07-02T11:05:55+09:00</c:v>
                </c:pt>
                <c:pt idx="1329">
                  <c:v>2025-07-02T11:06:55+09:00</c:v>
                </c:pt>
                <c:pt idx="1330">
                  <c:v>2025-07-02T11:07:55+09:00</c:v>
                </c:pt>
                <c:pt idx="1331">
                  <c:v>2025-07-02T11:08:55+09:00</c:v>
                </c:pt>
                <c:pt idx="1332">
                  <c:v>2025-07-02T11:09:55+09:00</c:v>
                </c:pt>
                <c:pt idx="1333">
                  <c:v>2025-07-02T11:10:55+09:00</c:v>
                </c:pt>
                <c:pt idx="1334">
                  <c:v>2025-07-02T11:11:55+09:00</c:v>
                </c:pt>
                <c:pt idx="1335">
                  <c:v>2025-07-02T11:12:55+09:00</c:v>
                </c:pt>
                <c:pt idx="1336">
                  <c:v>2025-07-02T11:13:55+09:00</c:v>
                </c:pt>
                <c:pt idx="1337">
                  <c:v>2025-07-02T11:14:55+09:00</c:v>
                </c:pt>
                <c:pt idx="1338">
                  <c:v>2025-07-02T11:15:55+09:00</c:v>
                </c:pt>
                <c:pt idx="1339">
                  <c:v>2025-07-02T11:16:55+09:00</c:v>
                </c:pt>
                <c:pt idx="1340">
                  <c:v>2025-07-02T11:17:56+09:00</c:v>
                </c:pt>
                <c:pt idx="1341">
                  <c:v>2025-07-02T11:18:55+09:00</c:v>
                </c:pt>
                <c:pt idx="1342">
                  <c:v>2025-07-02T11:19:55+09:00</c:v>
                </c:pt>
                <c:pt idx="1343">
                  <c:v>2025-07-02T11:20:55+09:00</c:v>
                </c:pt>
                <c:pt idx="1344">
                  <c:v>2025-07-02T11:21:55+09:00</c:v>
                </c:pt>
                <c:pt idx="1345">
                  <c:v>2025-07-02T11:22:55+09:00</c:v>
                </c:pt>
                <c:pt idx="1346">
                  <c:v>2025-07-02T11:23:55+09:00</c:v>
                </c:pt>
                <c:pt idx="1347">
                  <c:v>2025-07-02T11:24:55+09:00</c:v>
                </c:pt>
                <c:pt idx="1348">
                  <c:v>2025-07-02T11:25:55+09:00</c:v>
                </c:pt>
                <c:pt idx="1349">
                  <c:v>2025-07-02T11:26:55+09:00</c:v>
                </c:pt>
                <c:pt idx="1350">
                  <c:v>2025-07-02T11:27:55+09:00</c:v>
                </c:pt>
                <c:pt idx="1351">
                  <c:v>2025-07-02T11:28:55+09:00</c:v>
                </c:pt>
                <c:pt idx="1352">
                  <c:v>2025-07-02T11:29:55+09:00</c:v>
                </c:pt>
                <c:pt idx="1353">
                  <c:v>2025-07-02T11:30:55+09:00</c:v>
                </c:pt>
                <c:pt idx="1354">
                  <c:v>2025-07-02T11:31:55+09:00</c:v>
                </c:pt>
                <c:pt idx="1355">
                  <c:v>2025-07-02T11:32:55+09:00</c:v>
                </c:pt>
                <c:pt idx="1356">
                  <c:v>2025-07-02T11:33:55+09:00</c:v>
                </c:pt>
                <c:pt idx="1357">
                  <c:v>2025-07-02T11:34:55+09:00</c:v>
                </c:pt>
                <c:pt idx="1358">
                  <c:v>2025-07-02T11:35:55+09:00</c:v>
                </c:pt>
                <c:pt idx="1359">
                  <c:v>2025-07-02T11:36:55+09:00</c:v>
                </c:pt>
                <c:pt idx="1360">
                  <c:v>2025-07-02T11:37:55+09:00</c:v>
                </c:pt>
                <c:pt idx="1361">
                  <c:v>2025-07-02T11:38:55+09:00</c:v>
                </c:pt>
                <c:pt idx="1362">
                  <c:v>2025-07-02T11:39:55+09:00</c:v>
                </c:pt>
                <c:pt idx="1363">
                  <c:v>2025-07-02T11:40:55+09:00</c:v>
                </c:pt>
                <c:pt idx="1364">
                  <c:v>2025-07-02T11:41:55+09:00</c:v>
                </c:pt>
                <c:pt idx="1365">
                  <c:v>2025-07-02T11:42:55+09:00</c:v>
                </c:pt>
                <c:pt idx="1366">
                  <c:v>2025-07-02T11:43:55+09:00</c:v>
                </c:pt>
                <c:pt idx="1367">
                  <c:v>2025-07-02T11:44:55+09:00</c:v>
                </c:pt>
                <c:pt idx="1368">
                  <c:v>2025-07-02T11:45:56+09:00</c:v>
                </c:pt>
                <c:pt idx="1369">
                  <c:v>2025-07-02T11:46:55+09:00</c:v>
                </c:pt>
                <c:pt idx="1370">
                  <c:v>2025-07-02T11:47:55+09:00</c:v>
                </c:pt>
                <c:pt idx="1371">
                  <c:v>2025-07-02T11:48:55+09:00</c:v>
                </c:pt>
                <c:pt idx="1372">
                  <c:v>2025-07-02T11:49:55+09:00</c:v>
                </c:pt>
                <c:pt idx="1373">
                  <c:v>2025-07-02T11:50:55+09:00</c:v>
                </c:pt>
                <c:pt idx="1374">
                  <c:v>2025-07-02T11:51:56+09:00</c:v>
                </c:pt>
                <c:pt idx="1375">
                  <c:v>2025-07-02T11:52:55+09:00</c:v>
                </c:pt>
                <c:pt idx="1376">
                  <c:v>2025-07-02T11:53:55+09:00</c:v>
                </c:pt>
                <c:pt idx="1377">
                  <c:v>2025-07-02T11:54:55+09:00</c:v>
                </c:pt>
                <c:pt idx="1378">
                  <c:v>2025-07-02T11:55:55+09:00</c:v>
                </c:pt>
                <c:pt idx="1379">
                  <c:v>2025-07-02T11:56:55+09:00</c:v>
                </c:pt>
                <c:pt idx="1380">
                  <c:v>2025-07-02T11:57:56+09:00</c:v>
                </c:pt>
                <c:pt idx="1381">
                  <c:v>2025-07-02T11:58:55+09:00</c:v>
                </c:pt>
                <c:pt idx="1382">
                  <c:v>2025-07-02T11:59:55+09:00</c:v>
                </c:pt>
                <c:pt idx="1383">
                  <c:v>2025-07-02T12:00:55+09:00</c:v>
                </c:pt>
                <c:pt idx="1384">
                  <c:v>2025-07-02T12:01:55+09:00</c:v>
                </c:pt>
                <c:pt idx="1385">
                  <c:v>2025-07-02T12:02:55+09:00</c:v>
                </c:pt>
                <c:pt idx="1386">
                  <c:v>2025-07-02T12:03:55+09:00</c:v>
                </c:pt>
                <c:pt idx="1387">
                  <c:v>2025-07-02T12:04:55+09:00</c:v>
                </c:pt>
                <c:pt idx="1388">
                  <c:v>2025-07-02T12:05:55+09:00</c:v>
                </c:pt>
                <c:pt idx="1389">
                  <c:v>2025-07-02T12:06:55+09:00</c:v>
                </c:pt>
                <c:pt idx="1390">
                  <c:v>2025-07-02T12:07:55+09:00</c:v>
                </c:pt>
                <c:pt idx="1391">
                  <c:v>2025-07-02T12:08:56+09:00</c:v>
                </c:pt>
                <c:pt idx="1392">
                  <c:v>2025-07-02T12:09:55+09:00</c:v>
                </c:pt>
                <c:pt idx="1393">
                  <c:v>2025-07-02T12:10:55+09:00</c:v>
                </c:pt>
                <c:pt idx="1394">
                  <c:v>2025-07-02T12:11:55+09:00</c:v>
                </c:pt>
                <c:pt idx="1395">
                  <c:v>2025-07-02T12:12:55+09:00</c:v>
                </c:pt>
                <c:pt idx="1396">
                  <c:v>2025-07-02T12:13:55+09:00</c:v>
                </c:pt>
                <c:pt idx="1397">
                  <c:v>2025-07-02T12:14:56+09:00</c:v>
                </c:pt>
                <c:pt idx="1398">
                  <c:v>2025-07-02T12:15:55+09:00</c:v>
                </c:pt>
                <c:pt idx="1399">
                  <c:v>2025-07-02T12:16:55+09:00</c:v>
                </c:pt>
                <c:pt idx="1400">
                  <c:v>2025-07-02T12:17:55+09:00</c:v>
                </c:pt>
                <c:pt idx="1401">
                  <c:v>2025-07-02T12:18:55+09:00</c:v>
                </c:pt>
                <c:pt idx="1402">
                  <c:v>2025-07-02T12:19:55+09:00</c:v>
                </c:pt>
                <c:pt idx="1403">
                  <c:v>2025-07-02T12:20:55+09:00</c:v>
                </c:pt>
                <c:pt idx="1404">
                  <c:v>2025-07-02T12:21:55+09:00</c:v>
                </c:pt>
                <c:pt idx="1405">
                  <c:v>2025-07-02T12:22:55+09:00</c:v>
                </c:pt>
                <c:pt idx="1406">
                  <c:v>2025-07-02T12:23:55+09:00</c:v>
                </c:pt>
                <c:pt idx="1407">
                  <c:v>2025-07-02T12:24:55+09:00</c:v>
                </c:pt>
                <c:pt idx="1408">
                  <c:v>2025-07-02T12:25:56+09:00</c:v>
                </c:pt>
                <c:pt idx="1409">
                  <c:v>2025-07-02T12:26:55+09:00</c:v>
                </c:pt>
                <c:pt idx="1410">
                  <c:v>2025-07-02T12:27:55+09:00</c:v>
                </c:pt>
                <c:pt idx="1411">
                  <c:v>2025-07-02T12:28:55+09:00</c:v>
                </c:pt>
                <c:pt idx="1412">
                  <c:v>2025-07-02T12:29:55+09:00</c:v>
                </c:pt>
                <c:pt idx="1413">
                  <c:v>2025-07-02T12:30:55+09:00</c:v>
                </c:pt>
                <c:pt idx="1414">
                  <c:v>2025-07-02T12:31:56+09:00</c:v>
                </c:pt>
                <c:pt idx="1415">
                  <c:v>2025-07-02T12:32:55+09:00</c:v>
                </c:pt>
                <c:pt idx="1416">
                  <c:v>2025-07-02T12:33:55+09:00</c:v>
                </c:pt>
                <c:pt idx="1417">
                  <c:v>2025-07-02T12:34:55+09:00</c:v>
                </c:pt>
                <c:pt idx="1418">
                  <c:v>2025-07-02T12:35:55+09:00</c:v>
                </c:pt>
                <c:pt idx="1419">
                  <c:v>2025-07-02T12:36:55+09:00</c:v>
                </c:pt>
                <c:pt idx="1420">
                  <c:v>2025-07-02T12:37:55+09:00</c:v>
                </c:pt>
                <c:pt idx="1421">
                  <c:v>2025-07-02T12:38:55+09:00</c:v>
                </c:pt>
                <c:pt idx="1422">
                  <c:v>2025-07-02T12:39:55+09:00</c:v>
                </c:pt>
                <c:pt idx="1423">
                  <c:v>2025-07-02T12:40:55+09:00</c:v>
                </c:pt>
                <c:pt idx="1424">
                  <c:v>2025-07-02T12:41:55+09:00</c:v>
                </c:pt>
                <c:pt idx="1425">
                  <c:v>2025-07-02T12:42:56+09:00</c:v>
                </c:pt>
                <c:pt idx="1426">
                  <c:v>2025-07-02T12:43:55+09:00</c:v>
                </c:pt>
                <c:pt idx="1427">
                  <c:v>2025-07-02T12:44:55+09:00</c:v>
                </c:pt>
                <c:pt idx="1428">
                  <c:v>2025-07-02T12:45:55+09:00</c:v>
                </c:pt>
                <c:pt idx="1429">
                  <c:v>2025-07-02T12:46:56+09:00</c:v>
                </c:pt>
                <c:pt idx="1430">
                  <c:v>2025-07-02T12:47:55+09:00</c:v>
                </c:pt>
                <c:pt idx="1431">
                  <c:v>2025-07-02T12:48:56+09:00</c:v>
                </c:pt>
                <c:pt idx="1432">
                  <c:v>2025-07-02T12:49:55+09:00</c:v>
                </c:pt>
                <c:pt idx="1433">
                  <c:v>2025-07-02T12:50:56+09:00</c:v>
                </c:pt>
                <c:pt idx="1434">
                  <c:v>2025-07-02T12:51:56+09:00</c:v>
                </c:pt>
                <c:pt idx="1435">
                  <c:v>2025-07-02T12:52:56+09:00</c:v>
                </c:pt>
                <c:pt idx="1436">
                  <c:v>2025-07-02T12:53:56+09:00</c:v>
                </c:pt>
                <c:pt idx="1437">
                  <c:v>2025-07-02T12:54:56+09:00</c:v>
                </c:pt>
                <c:pt idx="1438">
                  <c:v>2025-07-02T12:55:56+09:00</c:v>
                </c:pt>
                <c:pt idx="1439">
                  <c:v>2025-07-02T12:56:56+09:00</c:v>
                </c:pt>
                <c:pt idx="1440">
                  <c:v>2025-07-02T12:57:56+09:00</c:v>
                </c:pt>
                <c:pt idx="1441">
                  <c:v>2025-07-02T12:58:56+09:00</c:v>
                </c:pt>
                <c:pt idx="1442">
                  <c:v>2025-07-02T12:59:56+09:00</c:v>
                </c:pt>
                <c:pt idx="1443">
                  <c:v>2025-07-02T13:00:56+09:00</c:v>
                </c:pt>
                <c:pt idx="1444">
                  <c:v>2025-07-02T13:01:56+09:00</c:v>
                </c:pt>
                <c:pt idx="1445">
                  <c:v>2025-07-02T13:02:56+09:00</c:v>
                </c:pt>
                <c:pt idx="1446">
                  <c:v>2025-07-02T13:03:56+09:00</c:v>
                </c:pt>
                <c:pt idx="1447">
                  <c:v>2025-07-02T13:04:56+09:00</c:v>
                </c:pt>
                <c:pt idx="1448">
                  <c:v>2025-07-02T13:05:56+09:00</c:v>
                </c:pt>
                <c:pt idx="1449">
                  <c:v>2025-07-02T13:06:56+09:00</c:v>
                </c:pt>
                <c:pt idx="1450">
                  <c:v>2025-07-02T13:07:56+09:00</c:v>
                </c:pt>
                <c:pt idx="1451">
                  <c:v>2025-07-02T13:08:56+09:00</c:v>
                </c:pt>
                <c:pt idx="1452">
                  <c:v>2025-07-02T13:09:56+09:00</c:v>
                </c:pt>
                <c:pt idx="1453">
                  <c:v>2025-07-02T13:10:56+09:00</c:v>
                </c:pt>
                <c:pt idx="1454">
                  <c:v>2025-07-02T13:11:56+09:00</c:v>
                </c:pt>
                <c:pt idx="1455">
                  <c:v>2025-07-02T13:12:56+09:00</c:v>
                </c:pt>
                <c:pt idx="1456">
                  <c:v>2025-07-02T13:13:56+09:00</c:v>
                </c:pt>
                <c:pt idx="1457">
                  <c:v>2025-07-02T13:14:56+09:00</c:v>
                </c:pt>
                <c:pt idx="1458">
                  <c:v>2025-07-02T13:15:56+09:00</c:v>
                </c:pt>
                <c:pt idx="1459">
                  <c:v>2025-07-02T13:16:56+09:00</c:v>
                </c:pt>
                <c:pt idx="1460">
                  <c:v>2025-07-02T13:17:56+09:00</c:v>
                </c:pt>
                <c:pt idx="1461">
                  <c:v>2025-07-02T13:18:56+09:00</c:v>
                </c:pt>
                <c:pt idx="1462">
                  <c:v>2025-07-02T13:19:56+09:00</c:v>
                </c:pt>
                <c:pt idx="1463">
                  <c:v>2025-07-02T13:20:56+09:00</c:v>
                </c:pt>
                <c:pt idx="1464">
                  <c:v>2025-07-02T13:21:56+09:00</c:v>
                </c:pt>
                <c:pt idx="1465">
                  <c:v>2025-07-02T13:22:56+09:00</c:v>
                </c:pt>
                <c:pt idx="1466">
                  <c:v>2025-07-02T13:23:56+09:00</c:v>
                </c:pt>
                <c:pt idx="1467">
                  <c:v>2025-07-02T13:24:56+09:00</c:v>
                </c:pt>
                <c:pt idx="1468">
                  <c:v>2025-07-02T13:25:56+09:00</c:v>
                </c:pt>
                <c:pt idx="1469">
                  <c:v>2025-07-02T13:26:56+09:00</c:v>
                </c:pt>
                <c:pt idx="1470">
                  <c:v>2025-07-02T13:27:56+09:00</c:v>
                </c:pt>
                <c:pt idx="1471">
                  <c:v>2025-07-02T13:28:56+09:00</c:v>
                </c:pt>
                <c:pt idx="1472">
                  <c:v>2025-07-02T13:29:56+09:00</c:v>
                </c:pt>
                <c:pt idx="1473">
                  <c:v>2025-07-02T13:30:56+09:00</c:v>
                </c:pt>
                <c:pt idx="1474">
                  <c:v>2025-07-02T13:31:56+09:00</c:v>
                </c:pt>
                <c:pt idx="1475">
                  <c:v>2025-07-02T13:32:56+09:00</c:v>
                </c:pt>
                <c:pt idx="1476">
                  <c:v>2025-07-02T13:33:56+09:00</c:v>
                </c:pt>
                <c:pt idx="1477">
                  <c:v>2025-07-02T13:34:56+09:00</c:v>
                </c:pt>
                <c:pt idx="1478">
                  <c:v>2025-07-02T13:35:56+09:00</c:v>
                </c:pt>
                <c:pt idx="1479">
                  <c:v>2025-07-02T13:36:56+09:00</c:v>
                </c:pt>
                <c:pt idx="1480">
                  <c:v>2025-07-02T13:37:56+09:00</c:v>
                </c:pt>
                <c:pt idx="1481">
                  <c:v>2025-07-02T13:38:56+09:00</c:v>
                </c:pt>
                <c:pt idx="1482">
                  <c:v>2025-07-02T13:39:56+09:00</c:v>
                </c:pt>
                <c:pt idx="1483">
                  <c:v>2025-07-02T13:40:56+09:00</c:v>
                </c:pt>
                <c:pt idx="1484">
                  <c:v>2025-07-02T13:41:56+09:00</c:v>
                </c:pt>
                <c:pt idx="1485">
                  <c:v>2025-07-02T13:42:56+09:00</c:v>
                </c:pt>
                <c:pt idx="1486">
                  <c:v>2025-07-02T13:43:56+09:00</c:v>
                </c:pt>
                <c:pt idx="1487">
                  <c:v>2025-07-02T13:44:56+09:00</c:v>
                </c:pt>
                <c:pt idx="1488">
                  <c:v>2025-07-02T13:45:56+09:00</c:v>
                </c:pt>
                <c:pt idx="1489">
                  <c:v>2025-07-02T13:46:56+09:00</c:v>
                </c:pt>
                <c:pt idx="1490">
                  <c:v>2025-07-02T13:47:56+09:00</c:v>
                </c:pt>
                <c:pt idx="1491">
                  <c:v>2025-07-02T13:48:56+09:00</c:v>
                </c:pt>
                <c:pt idx="1492">
                  <c:v>2025-07-02T13:49:56+09:00</c:v>
                </c:pt>
                <c:pt idx="1493">
                  <c:v>2025-07-02T13:50:56+09:00</c:v>
                </c:pt>
                <c:pt idx="1494">
                  <c:v>2025-07-02T13:51:56+09:00</c:v>
                </c:pt>
                <c:pt idx="1495">
                  <c:v>2025-07-02T13:52:56+09:00</c:v>
                </c:pt>
                <c:pt idx="1496">
                  <c:v>2025-07-02T13:53:56+09:00</c:v>
                </c:pt>
                <c:pt idx="1497">
                  <c:v>2025-07-02T13:54:56+09:00</c:v>
                </c:pt>
                <c:pt idx="1498">
                  <c:v>2025-07-02T13:55:56+09:00</c:v>
                </c:pt>
                <c:pt idx="1499">
                  <c:v>2025-07-02T13:56:56+09:00</c:v>
                </c:pt>
                <c:pt idx="1500">
                  <c:v>2025-07-02T13:57:56+09:00</c:v>
                </c:pt>
                <c:pt idx="1501">
                  <c:v>2025-07-02T13:58:56+09:00</c:v>
                </c:pt>
                <c:pt idx="1502">
                  <c:v>2025-07-02T13:59:56+09:00</c:v>
                </c:pt>
                <c:pt idx="1503">
                  <c:v>2025-07-02T14:00:56+09:00</c:v>
                </c:pt>
                <c:pt idx="1504">
                  <c:v>2025-07-02T14:01:56+09:00</c:v>
                </c:pt>
                <c:pt idx="1505">
                  <c:v>2025-07-02T14:02:56+09:00</c:v>
                </c:pt>
                <c:pt idx="1506">
                  <c:v>2025-07-02T14:03:56+09:00</c:v>
                </c:pt>
                <c:pt idx="1507">
                  <c:v>2025-07-02T14:04:56+09:00</c:v>
                </c:pt>
                <c:pt idx="1508">
                  <c:v>2025-07-02T14:05:56+09:00</c:v>
                </c:pt>
                <c:pt idx="1509">
                  <c:v>2025-07-02T14:06:56+09:00</c:v>
                </c:pt>
                <c:pt idx="1510">
                  <c:v>2025-07-02T14:07:56+09:00</c:v>
                </c:pt>
                <c:pt idx="1511">
                  <c:v>2025-07-02T14:08:56+09:00</c:v>
                </c:pt>
                <c:pt idx="1512">
                  <c:v>2025-07-02T14:09:56+09:00</c:v>
                </c:pt>
                <c:pt idx="1513">
                  <c:v>2025-07-02T14:10:56+09:00</c:v>
                </c:pt>
                <c:pt idx="1514">
                  <c:v>2025-07-02T14:11:56+09:00</c:v>
                </c:pt>
                <c:pt idx="1515">
                  <c:v>2025-07-02T14:12:56+09:00</c:v>
                </c:pt>
                <c:pt idx="1516">
                  <c:v>2025-07-02T14:13:56+09:00</c:v>
                </c:pt>
                <c:pt idx="1517">
                  <c:v>2025-07-02T14:14:56+09:00</c:v>
                </c:pt>
                <c:pt idx="1518">
                  <c:v>2025-07-02T14:15:56+09:00</c:v>
                </c:pt>
                <c:pt idx="1519">
                  <c:v>2025-07-02T14:16:56+09:00</c:v>
                </c:pt>
                <c:pt idx="1520">
                  <c:v>2025-07-02T14:17:56+09:00</c:v>
                </c:pt>
                <c:pt idx="1521">
                  <c:v>2025-07-02T14:18:56+09:00</c:v>
                </c:pt>
                <c:pt idx="1522">
                  <c:v>2025-07-02T14:19:56+09:00</c:v>
                </c:pt>
                <c:pt idx="1523">
                  <c:v>2025-07-02T14:20:56+09:00</c:v>
                </c:pt>
                <c:pt idx="1524">
                  <c:v>2025-07-02T14:21:56+09:00</c:v>
                </c:pt>
                <c:pt idx="1525">
                  <c:v>2025-07-02T14:22:56+09:00</c:v>
                </c:pt>
                <c:pt idx="1526">
                  <c:v>2025-07-02T14:23:56+09:00</c:v>
                </c:pt>
                <c:pt idx="1527">
                  <c:v>2025-07-02T14:24:56+09:00</c:v>
                </c:pt>
                <c:pt idx="1528">
                  <c:v>2025-07-02T14:25:56+09:00</c:v>
                </c:pt>
                <c:pt idx="1529">
                  <c:v>2025-07-02T14:26:56+09:00</c:v>
                </c:pt>
                <c:pt idx="1530">
                  <c:v>2025-07-02T14:27:56+09:00</c:v>
                </c:pt>
                <c:pt idx="1531">
                  <c:v>2025-07-02T14:28:56+09:00</c:v>
                </c:pt>
                <c:pt idx="1532">
                  <c:v>2025-07-02T14:29:56+09:00</c:v>
                </c:pt>
                <c:pt idx="1533">
                  <c:v>2025-07-02T14:30:56+09:00</c:v>
                </c:pt>
                <c:pt idx="1534">
                  <c:v>2025-07-02T14:31:56+09:00</c:v>
                </c:pt>
                <c:pt idx="1535">
                  <c:v>2025-07-02T14:32:56+09:00</c:v>
                </c:pt>
                <c:pt idx="1536">
                  <c:v>2025-07-02T14:33:56+09:00</c:v>
                </c:pt>
                <c:pt idx="1537">
                  <c:v>2025-07-02T14:34:56+09:00</c:v>
                </c:pt>
                <c:pt idx="1538">
                  <c:v>2025-07-02T14:35:56+09:00</c:v>
                </c:pt>
                <c:pt idx="1539">
                  <c:v>2025-07-02T14:36:56+09:00</c:v>
                </c:pt>
                <c:pt idx="1540">
                  <c:v>2025-07-02T14:37:56+09:00</c:v>
                </c:pt>
                <c:pt idx="1541">
                  <c:v>2025-07-02T14:38:56+09:00</c:v>
                </c:pt>
                <c:pt idx="1542">
                  <c:v>2025-07-02T14:39:56+09:00</c:v>
                </c:pt>
                <c:pt idx="1543">
                  <c:v>2025-07-02T14:40:56+09:00</c:v>
                </c:pt>
                <c:pt idx="1544">
                  <c:v>2025-07-02T14:41:56+09:00</c:v>
                </c:pt>
                <c:pt idx="1545">
                  <c:v>2025-07-02T14:42:56+09:00</c:v>
                </c:pt>
                <c:pt idx="1546">
                  <c:v>2025-07-02T14:43:56+09:00</c:v>
                </c:pt>
                <c:pt idx="1547">
                  <c:v>2025-07-02T14:44:56+09:00</c:v>
                </c:pt>
                <c:pt idx="1548">
                  <c:v>2025-07-02T14:45:56+09:00</c:v>
                </c:pt>
                <c:pt idx="1549">
                  <c:v>2025-07-02T14:46:56+09:00</c:v>
                </c:pt>
                <c:pt idx="1550">
                  <c:v>2025-07-02T14:47:56+09:00</c:v>
                </c:pt>
                <c:pt idx="1551">
                  <c:v>2025-07-02T14:48:56+09:00</c:v>
                </c:pt>
                <c:pt idx="1552">
                  <c:v>2025-07-02T14:49:56+09:00</c:v>
                </c:pt>
                <c:pt idx="1553">
                  <c:v>2025-07-02T14:50:56+09:00</c:v>
                </c:pt>
                <c:pt idx="1554">
                  <c:v>2025-07-02T14:51:56+09:00</c:v>
                </c:pt>
                <c:pt idx="1555">
                  <c:v>2025-07-02T14:52:56+09:00</c:v>
                </c:pt>
                <c:pt idx="1556">
                  <c:v>2025-07-02T14:53:56+09:00</c:v>
                </c:pt>
                <c:pt idx="1557">
                  <c:v>2025-07-02T14:54:56+09:00</c:v>
                </c:pt>
                <c:pt idx="1558">
                  <c:v>2025-07-02T14:55:56+09:00</c:v>
                </c:pt>
                <c:pt idx="1559">
                  <c:v>2025-07-02T14:56:56+09:00</c:v>
                </c:pt>
                <c:pt idx="1560">
                  <c:v>2025-07-02T14:57:56+09:00</c:v>
                </c:pt>
                <c:pt idx="1561">
                  <c:v>2025-07-02T14:58:56+09:00</c:v>
                </c:pt>
                <c:pt idx="1562">
                  <c:v>2025-07-02T14:59:56+09:00</c:v>
                </c:pt>
                <c:pt idx="1563">
                  <c:v>2025-07-02T15:00:56+09:00</c:v>
                </c:pt>
                <c:pt idx="1564">
                  <c:v>2025-07-02T15:01:56+09:00</c:v>
                </c:pt>
                <c:pt idx="1565">
                  <c:v>2025-07-02T15:02:56+09:00</c:v>
                </c:pt>
                <c:pt idx="1566">
                  <c:v>2025-07-02T15:03:56+09:00</c:v>
                </c:pt>
                <c:pt idx="1567">
                  <c:v>2025-07-02T15:04:56+09:00</c:v>
                </c:pt>
                <c:pt idx="1568">
                  <c:v>2025-07-02T15:05:56+09:00</c:v>
                </c:pt>
                <c:pt idx="1569">
                  <c:v>2025-07-02T15:06:56+09:00</c:v>
                </c:pt>
                <c:pt idx="1570">
                  <c:v>2025-07-02T15:07:56+09:00</c:v>
                </c:pt>
                <c:pt idx="1571">
                  <c:v>2025-07-02T15:08:56+09:00</c:v>
                </c:pt>
                <c:pt idx="1572">
                  <c:v>2025-07-02T15:09:56+09:00</c:v>
                </c:pt>
                <c:pt idx="1573">
                  <c:v>2025-07-02T15:10:56+09:00</c:v>
                </c:pt>
                <c:pt idx="1574">
                  <c:v>2025-07-02T15:11:56+09:00</c:v>
                </c:pt>
                <c:pt idx="1575">
                  <c:v>2025-07-02T15:12:56+09:00</c:v>
                </c:pt>
                <c:pt idx="1576">
                  <c:v>2025-07-02T15:13:56+09:00</c:v>
                </c:pt>
                <c:pt idx="1577">
                  <c:v>2025-07-02T15:14:56+09:00</c:v>
                </c:pt>
                <c:pt idx="1578">
                  <c:v>2025-07-02T15:15:56+09:00</c:v>
                </c:pt>
                <c:pt idx="1579">
                  <c:v>2025-07-02T15:16:56+09:00</c:v>
                </c:pt>
                <c:pt idx="1580">
                  <c:v>2025-07-02T15:17:56+09:00</c:v>
                </c:pt>
                <c:pt idx="1581">
                  <c:v>2025-07-02T15:18:56+09:00</c:v>
                </c:pt>
                <c:pt idx="1582">
                  <c:v>2025-07-02T15:19:56+09:00</c:v>
                </c:pt>
                <c:pt idx="1583">
                  <c:v>2025-07-02T15:20:56+09:00</c:v>
                </c:pt>
                <c:pt idx="1584">
                  <c:v>2025-07-02T15:21:56+09:00</c:v>
                </c:pt>
                <c:pt idx="1585">
                  <c:v>2025-07-02T15:22:56+09:00</c:v>
                </c:pt>
                <c:pt idx="1586">
                  <c:v>2025-07-02T15:23:56+09:00</c:v>
                </c:pt>
                <c:pt idx="1587">
                  <c:v>2025-07-02T15:24:56+09:00</c:v>
                </c:pt>
                <c:pt idx="1588">
                  <c:v>2025-07-02T15:25:56+09:00</c:v>
                </c:pt>
                <c:pt idx="1589">
                  <c:v>2025-07-02T15:26:56+09:00</c:v>
                </c:pt>
                <c:pt idx="1590">
                  <c:v>2025-07-02T15:27:56+09:00</c:v>
                </c:pt>
                <c:pt idx="1591">
                  <c:v>2025-07-02T15:28:56+09:00</c:v>
                </c:pt>
                <c:pt idx="1592">
                  <c:v>2025-07-02T15:29:56+09:00</c:v>
                </c:pt>
                <c:pt idx="1593">
                  <c:v>2025-07-02T15:30:56+09:00</c:v>
                </c:pt>
                <c:pt idx="1594">
                  <c:v>2025-07-02T15:31:56+09:00</c:v>
                </c:pt>
                <c:pt idx="1595">
                  <c:v>2025-07-02T15:32:56+09:00</c:v>
                </c:pt>
                <c:pt idx="1596">
                  <c:v>2025-07-02T15:33:56+09:00</c:v>
                </c:pt>
                <c:pt idx="1597">
                  <c:v>2025-07-02T15:34:56+09:00</c:v>
                </c:pt>
                <c:pt idx="1598">
                  <c:v>2025-07-02T15:35:56+09:00</c:v>
                </c:pt>
                <c:pt idx="1599">
                  <c:v>2025-07-02T15:36:56+09:00</c:v>
                </c:pt>
                <c:pt idx="1600">
                  <c:v>2025-07-02T15:37:56+09:00</c:v>
                </c:pt>
                <c:pt idx="1601">
                  <c:v>2025-07-02T15:38:56+09:00</c:v>
                </c:pt>
                <c:pt idx="1602">
                  <c:v>2025-07-02T15:39:56+09:00</c:v>
                </c:pt>
                <c:pt idx="1603">
                  <c:v>2025-07-02T15:40:56+09:00</c:v>
                </c:pt>
                <c:pt idx="1604">
                  <c:v>2025-07-02T15:41:56+09:00</c:v>
                </c:pt>
                <c:pt idx="1605">
                  <c:v>2025-07-02T15:42:56+09:00</c:v>
                </c:pt>
                <c:pt idx="1606">
                  <c:v>2025-07-02T15:43:56+09:00</c:v>
                </c:pt>
                <c:pt idx="1607">
                  <c:v>2025-07-02T15:44:56+09:00</c:v>
                </c:pt>
                <c:pt idx="1608">
                  <c:v>2025-07-02T15:45:56+09:00</c:v>
                </c:pt>
                <c:pt idx="1609">
                  <c:v>2025-07-02T15:46:56+09:00</c:v>
                </c:pt>
                <c:pt idx="1610">
                  <c:v>2025-07-02T15:47:56+09:00</c:v>
                </c:pt>
                <c:pt idx="1611">
                  <c:v>2025-07-02T15:48:56+09:00</c:v>
                </c:pt>
                <c:pt idx="1612">
                  <c:v>2025-07-02T15:49:56+09:00</c:v>
                </c:pt>
                <c:pt idx="1613">
                  <c:v>2025-07-02T15:50:56+09:00</c:v>
                </c:pt>
                <c:pt idx="1614">
                  <c:v>2025-07-02T15:51:56+09:00</c:v>
                </c:pt>
                <c:pt idx="1615">
                  <c:v>2025-07-02T15:52:56+09:00</c:v>
                </c:pt>
                <c:pt idx="1616">
                  <c:v>2025-07-02T15:53:56+09:00</c:v>
                </c:pt>
                <c:pt idx="1617">
                  <c:v>2025-07-02T15:54:56+09:00</c:v>
                </c:pt>
                <c:pt idx="1618">
                  <c:v>2025-07-02T15:55:56+09:00</c:v>
                </c:pt>
                <c:pt idx="1619">
                  <c:v>2025-07-02T15:56:56+09:00</c:v>
                </c:pt>
                <c:pt idx="1620">
                  <c:v>2025-07-02T15:57:56+09:00</c:v>
                </c:pt>
                <c:pt idx="1621">
                  <c:v>2025-07-02T15:58:56+09:00</c:v>
                </c:pt>
                <c:pt idx="1622">
                  <c:v>2025-07-02T15:59:56+09:00</c:v>
                </c:pt>
                <c:pt idx="1623">
                  <c:v>2025-07-02T16:00:56+09:00</c:v>
                </c:pt>
                <c:pt idx="1624">
                  <c:v>2025-07-02T16:01:56+09:00</c:v>
                </c:pt>
                <c:pt idx="1625">
                  <c:v>2025-07-02T16:02:56+09:00</c:v>
                </c:pt>
                <c:pt idx="1626">
                  <c:v>2025-07-02T16:03:56+09:00</c:v>
                </c:pt>
                <c:pt idx="1627">
                  <c:v>2025-07-02T16:04:56+09:00</c:v>
                </c:pt>
                <c:pt idx="1628">
                  <c:v>2025-07-02T16:05:56+09:00</c:v>
                </c:pt>
                <c:pt idx="1629">
                  <c:v>2025-07-02T16:06:56+09:00</c:v>
                </c:pt>
                <c:pt idx="1630">
                  <c:v>2025-07-02T16:07:56+09:00</c:v>
                </c:pt>
                <c:pt idx="1631">
                  <c:v>2025-07-02T16:08:56+09:00</c:v>
                </c:pt>
                <c:pt idx="1632">
                  <c:v>2025-07-02T16:09:56+09:00</c:v>
                </c:pt>
                <c:pt idx="1633">
                  <c:v>2025-07-02T16:10:56+09:00</c:v>
                </c:pt>
                <c:pt idx="1634">
                  <c:v>2025-07-02T16:11:56+09:00</c:v>
                </c:pt>
                <c:pt idx="1635">
                  <c:v>2025-07-02T16:12:56+09:00</c:v>
                </c:pt>
                <c:pt idx="1636">
                  <c:v>2025-07-02T16:13:56+09:00</c:v>
                </c:pt>
                <c:pt idx="1637">
                  <c:v>2025-07-02T16:14:56+09:00</c:v>
                </c:pt>
                <c:pt idx="1638">
                  <c:v>2025-07-02T16:15:56+09:00</c:v>
                </c:pt>
                <c:pt idx="1639">
                  <c:v>2025-07-02T16:16:56+09:00</c:v>
                </c:pt>
                <c:pt idx="1640">
                  <c:v>2025-07-02T16:17:56+09:00</c:v>
                </c:pt>
                <c:pt idx="1641">
                  <c:v>2025-07-02T16:18:56+09:00</c:v>
                </c:pt>
                <c:pt idx="1642">
                  <c:v>2025-07-02T16:19:56+09:00</c:v>
                </c:pt>
                <c:pt idx="1643">
                  <c:v>2025-07-02T16:20:56+09:00</c:v>
                </c:pt>
                <c:pt idx="1644">
                  <c:v>2025-07-02T16:21:56+09:00</c:v>
                </c:pt>
                <c:pt idx="1645">
                  <c:v>2025-07-02T16:22:56+09:00</c:v>
                </c:pt>
                <c:pt idx="1646">
                  <c:v>2025-07-02T16:23:56+09:00</c:v>
                </c:pt>
                <c:pt idx="1647">
                  <c:v>2025-07-02T16:24:56+09:00</c:v>
                </c:pt>
                <c:pt idx="1648">
                  <c:v>2025-07-02T16:25:56+09:00</c:v>
                </c:pt>
                <c:pt idx="1649">
                  <c:v>2025-07-02T16:26:56+09:00</c:v>
                </c:pt>
                <c:pt idx="1650">
                  <c:v>2025-07-02T16:27:56+09:00</c:v>
                </c:pt>
                <c:pt idx="1651">
                  <c:v>2025-07-02T16:28:56+09:00</c:v>
                </c:pt>
                <c:pt idx="1652">
                  <c:v>2025-07-02T16:29:56+09:00</c:v>
                </c:pt>
                <c:pt idx="1653">
                  <c:v>2025-07-02T16:30:56+09:00</c:v>
                </c:pt>
                <c:pt idx="1654">
                  <c:v>2025-07-02T16:31:56+09:00</c:v>
                </c:pt>
                <c:pt idx="1655">
                  <c:v>2025-07-02T16:32:56+09:00</c:v>
                </c:pt>
                <c:pt idx="1656">
                  <c:v>2025-07-02T16:33:56+09:00</c:v>
                </c:pt>
                <c:pt idx="1657">
                  <c:v>2025-07-02T16:34:56+09:00</c:v>
                </c:pt>
                <c:pt idx="1658">
                  <c:v>2025-07-02T16:35:56+09:00</c:v>
                </c:pt>
                <c:pt idx="1659">
                  <c:v>2025-07-02T16:36:56+09:00</c:v>
                </c:pt>
                <c:pt idx="1660">
                  <c:v>2025-07-02T16:37:56+09:00</c:v>
                </c:pt>
                <c:pt idx="1661">
                  <c:v>2025-07-02T16:38:56+09:00</c:v>
                </c:pt>
                <c:pt idx="1662">
                  <c:v>2025-07-02T16:39:56+09:00</c:v>
                </c:pt>
                <c:pt idx="1663">
                  <c:v>2025-07-02T16:40:56+09:00</c:v>
                </c:pt>
                <c:pt idx="1664">
                  <c:v>2025-07-02T16:41:56+09:00</c:v>
                </c:pt>
                <c:pt idx="1665">
                  <c:v>2025-07-02T16:42:56+09:00</c:v>
                </c:pt>
                <c:pt idx="1666">
                  <c:v>2025-07-02T16:43:56+09:00</c:v>
                </c:pt>
                <c:pt idx="1667">
                  <c:v>2025-07-02T16:44:56+09:00</c:v>
                </c:pt>
                <c:pt idx="1668">
                  <c:v>2025-07-02T16:45:56+09:00</c:v>
                </c:pt>
                <c:pt idx="1669">
                  <c:v>2025-07-02T16:46:56+09:00</c:v>
                </c:pt>
                <c:pt idx="1670">
                  <c:v>2025-07-02T16:47:57+09:00</c:v>
                </c:pt>
                <c:pt idx="1671">
                  <c:v>2025-07-02T16:48:56+09:00</c:v>
                </c:pt>
                <c:pt idx="1672">
                  <c:v>2025-07-02T16:49:56+09:00</c:v>
                </c:pt>
                <c:pt idx="1673">
                  <c:v>2025-07-02T16:50:56+09:00</c:v>
                </c:pt>
                <c:pt idx="1674">
                  <c:v>2025-07-02T16:51:56+09:00</c:v>
                </c:pt>
                <c:pt idx="1675">
                  <c:v>2025-07-02T16:52:56+09:00</c:v>
                </c:pt>
                <c:pt idx="1676">
                  <c:v>2025-07-02T16:53:57+09:00</c:v>
                </c:pt>
                <c:pt idx="1677">
                  <c:v>2025-07-02T16:54:56+09:00</c:v>
                </c:pt>
                <c:pt idx="1678">
                  <c:v>2025-07-02T16:55:56+09:00</c:v>
                </c:pt>
                <c:pt idx="1679">
                  <c:v>2025-07-02T16:56:56+09:00</c:v>
                </c:pt>
                <c:pt idx="1680">
                  <c:v>2025-07-02T16:57:56+09:00</c:v>
                </c:pt>
                <c:pt idx="1681">
                  <c:v>2025-07-02T16:58:56+09:00</c:v>
                </c:pt>
                <c:pt idx="1682">
                  <c:v>2025-07-02T16:59:56+09:00</c:v>
                </c:pt>
                <c:pt idx="1683">
                  <c:v>2025-07-02T17:00:56+09:00</c:v>
                </c:pt>
                <c:pt idx="1684">
                  <c:v>2025-07-02T17:01:56+09:00</c:v>
                </c:pt>
                <c:pt idx="1685">
                  <c:v>2025-07-02T17:02:56+09:00</c:v>
                </c:pt>
                <c:pt idx="1686">
                  <c:v>2025-07-02T17:03:56+09:00</c:v>
                </c:pt>
                <c:pt idx="1687">
                  <c:v>2025-07-02T17:04:56+09:00</c:v>
                </c:pt>
                <c:pt idx="1688">
                  <c:v>2025-07-02T17:05:56+09:00</c:v>
                </c:pt>
                <c:pt idx="1689">
                  <c:v>2025-07-02T17:06:56+09:00</c:v>
                </c:pt>
                <c:pt idx="1690">
                  <c:v>2025-07-02T17:07:56+09:00</c:v>
                </c:pt>
                <c:pt idx="1691">
                  <c:v>2025-07-02T17:08:56+09:00</c:v>
                </c:pt>
                <c:pt idx="1692">
                  <c:v>2025-07-02T17:09:56+09:00</c:v>
                </c:pt>
                <c:pt idx="1693">
                  <c:v>2025-07-02T17:10:56+09:00</c:v>
                </c:pt>
                <c:pt idx="1694">
                  <c:v>2025-07-02T17:11:56+09:00</c:v>
                </c:pt>
                <c:pt idx="1695">
                  <c:v>2025-07-02T17:12:56+09:00</c:v>
                </c:pt>
                <c:pt idx="1696">
                  <c:v>2025-07-02T17:13:56+09:00</c:v>
                </c:pt>
                <c:pt idx="1697">
                  <c:v>2025-07-02T17:14:56+09:00</c:v>
                </c:pt>
                <c:pt idx="1698">
                  <c:v>2025-07-02T17:15:56+09:00</c:v>
                </c:pt>
                <c:pt idx="1699">
                  <c:v>2025-07-02T17:16:56+09:00</c:v>
                </c:pt>
                <c:pt idx="1700">
                  <c:v>2025-07-02T17:17:56+09:00</c:v>
                </c:pt>
                <c:pt idx="1701">
                  <c:v>2025-07-02T17:18:56+09:00</c:v>
                </c:pt>
                <c:pt idx="1702">
                  <c:v>2025-07-02T17:19:56+09:00</c:v>
                </c:pt>
                <c:pt idx="1703">
                  <c:v>2025-07-02T17:20:56+09:00</c:v>
                </c:pt>
                <c:pt idx="1704">
                  <c:v>2025-07-02T17:21:56+09:00</c:v>
                </c:pt>
                <c:pt idx="1705">
                  <c:v>2025-07-02T17:22:56+09:00</c:v>
                </c:pt>
                <c:pt idx="1706">
                  <c:v>2025-07-02T17:23:56+09:00</c:v>
                </c:pt>
                <c:pt idx="1707">
                  <c:v>2025-07-02T17:24:56+09:00</c:v>
                </c:pt>
                <c:pt idx="1708">
                  <c:v>2025-07-02T17:25:56+09:00</c:v>
                </c:pt>
                <c:pt idx="1709">
                  <c:v>2025-07-02T17:26:56+09:00</c:v>
                </c:pt>
                <c:pt idx="1710">
                  <c:v>2025-07-02T17:27:56+09:00</c:v>
                </c:pt>
                <c:pt idx="1711">
                  <c:v>2025-07-02T17:28:56+09:00</c:v>
                </c:pt>
                <c:pt idx="1712">
                  <c:v>2025-07-02T17:29:56+09:00</c:v>
                </c:pt>
                <c:pt idx="1713">
                  <c:v>2025-07-02T17:30:56+09:00</c:v>
                </c:pt>
                <c:pt idx="1714">
                  <c:v>2025-07-02T17:31:56+09:00</c:v>
                </c:pt>
                <c:pt idx="1715">
                  <c:v>2025-07-02T17:32:56+09:00</c:v>
                </c:pt>
                <c:pt idx="1716">
                  <c:v>2025-07-02T17:33:56+09:00</c:v>
                </c:pt>
                <c:pt idx="1717">
                  <c:v>2025-07-02T17:34:56+09:00</c:v>
                </c:pt>
                <c:pt idx="1718">
                  <c:v>2025-07-02T17:35:56+09:00</c:v>
                </c:pt>
                <c:pt idx="1719">
                  <c:v>2025-07-02T17:36:56+09:00</c:v>
                </c:pt>
                <c:pt idx="1720">
                  <c:v>2025-07-02T17:37:56+09:00</c:v>
                </c:pt>
                <c:pt idx="1721">
                  <c:v>2025-07-02T17:38:56+09:00</c:v>
                </c:pt>
                <c:pt idx="1722">
                  <c:v>2025-07-02T17:39:56+09:00</c:v>
                </c:pt>
                <c:pt idx="1723">
                  <c:v>2025-07-02T17:40:56+09:00</c:v>
                </c:pt>
                <c:pt idx="1724">
                  <c:v>2025-07-02T17:41:56+09:00</c:v>
                </c:pt>
                <c:pt idx="1725">
                  <c:v>2025-07-02T17:42:56+09:00</c:v>
                </c:pt>
                <c:pt idx="1726">
                  <c:v>2025-07-02T17:43:56+09:00</c:v>
                </c:pt>
                <c:pt idx="1727">
                  <c:v>2025-07-02T17:44:56+09:00</c:v>
                </c:pt>
                <c:pt idx="1728">
                  <c:v>2025-07-02T17:45:56+09:00</c:v>
                </c:pt>
                <c:pt idx="1729">
                  <c:v>2025-07-02T17:46:56+09:00</c:v>
                </c:pt>
                <c:pt idx="1730">
                  <c:v>2025-07-02T17:47:56+09:00</c:v>
                </c:pt>
                <c:pt idx="1731">
                  <c:v>2025-07-02T17:48:56+09:00</c:v>
                </c:pt>
                <c:pt idx="1732">
                  <c:v>2025-07-02T17:49:56+09:00</c:v>
                </c:pt>
                <c:pt idx="1733">
                  <c:v>2025-07-02T17:50:57+09:00</c:v>
                </c:pt>
                <c:pt idx="1734">
                  <c:v>2025-07-02T17:51:56+09:00</c:v>
                </c:pt>
                <c:pt idx="1735">
                  <c:v>2025-07-02T17:52:56+09:00</c:v>
                </c:pt>
                <c:pt idx="1736">
                  <c:v>2025-07-02T17:53:56+09:00</c:v>
                </c:pt>
                <c:pt idx="1737">
                  <c:v>2025-07-02T17:54:56+09:00</c:v>
                </c:pt>
                <c:pt idx="1738">
                  <c:v>2025-07-02T17:55:56+09:00</c:v>
                </c:pt>
                <c:pt idx="1739">
                  <c:v>2025-07-02T17:56:56+09:00</c:v>
                </c:pt>
                <c:pt idx="1740">
                  <c:v>2025-07-02T17:57:56+09:00</c:v>
                </c:pt>
                <c:pt idx="1741">
                  <c:v>2025-07-02T17:58:56+09:00</c:v>
                </c:pt>
                <c:pt idx="1742">
                  <c:v>2025-07-02T17:59:56+09:00</c:v>
                </c:pt>
                <c:pt idx="1743">
                  <c:v>2025-07-02T18:00:56+09:00</c:v>
                </c:pt>
                <c:pt idx="1744">
                  <c:v>2025-07-02T18:01:57+09:00</c:v>
                </c:pt>
                <c:pt idx="1745">
                  <c:v>2025-07-02T18:02:56+09:00</c:v>
                </c:pt>
                <c:pt idx="1746">
                  <c:v>2025-07-02T18:03:56+09:00</c:v>
                </c:pt>
                <c:pt idx="1747">
                  <c:v>2025-07-02T18:04:56+09:00</c:v>
                </c:pt>
                <c:pt idx="1748">
                  <c:v>2025-07-02T18:05:56+09:00</c:v>
                </c:pt>
                <c:pt idx="1749">
                  <c:v>2025-07-02T18:06:56+09:00</c:v>
                </c:pt>
                <c:pt idx="1750">
                  <c:v>2025-07-02T18:07:57+09:00</c:v>
                </c:pt>
                <c:pt idx="1751">
                  <c:v>2025-07-02T18:08:56+09:00</c:v>
                </c:pt>
                <c:pt idx="1752">
                  <c:v>2025-07-02T18:09:56+09:00</c:v>
                </c:pt>
                <c:pt idx="1753">
                  <c:v>2025-07-02T18:10:56+09:00</c:v>
                </c:pt>
                <c:pt idx="1754">
                  <c:v>2025-07-02T18:11:56+09:00</c:v>
                </c:pt>
                <c:pt idx="1755">
                  <c:v>2025-07-02T18:12:56+09:00</c:v>
                </c:pt>
                <c:pt idx="1756">
                  <c:v>2025-07-02T18:13:56+09:00</c:v>
                </c:pt>
                <c:pt idx="1757">
                  <c:v>2025-07-02T18:14:56+09:00</c:v>
                </c:pt>
                <c:pt idx="1758">
                  <c:v>2025-07-02T18:15:56+09:00</c:v>
                </c:pt>
                <c:pt idx="1759">
                  <c:v>2025-07-02T18:16:56+09:00</c:v>
                </c:pt>
                <c:pt idx="1760">
                  <c:v>2025-07-02T18:17:59+09:00</c:v>
                </c:pt>
                <c:pt idx="1761">
                  <c:v>2025-07-02T18:18:57+09:00</c:v>
                </c:pt>
                <c:pt idx="1762">
                  <c:v>2025-07-02T18:19:56+09:00</c:v>
                </c:pt>
                <c:pt idx="1763">
                  <c:v>2025-07-02T18:20:56+09:00</c:v>
                </c:pt>
                <c:pt idx="1764">
                  <c:v>2025-07-02T18:21:56+09:00</c:v>
                </c:pt>
                <c:pt idx="1765">
                  <c:v>2025-07-02T18:22:56+09:00</c:v>
                </c:pt>
                <c:pt idx="1766">
                  <c:v>2025-07-02T18:23:56+09:00</c:v>
                </c:pt>
                <c:pt idx="1767">
                  <c:v>2025-07-02T18:24:57+09:00</c:v>
                </c:pt>
                <c:pt idx="1768">
                  <c:v>2025-07-02T18:25:56+09:00</c:v>
                </c:pt>
                <c:pt idx="1769">
                  <c:v>2025-07-02T18:26:56+09:00</c:v>
                </c:pt>
                <c:pt idx="1770">
                  <c:v>2025-07-02T18:27:56+09:00</c:v>
                </c:pt>
                <c:pt idx="1771">
                  <c:v>2025-07-02T18:28:56+09:00</c:v>
                </c:pt>
                <c:pt idx="1772">
                  <c:v>2025-07-02T18:29:56+09:00</c:v>
                </c:pt>
                <c:pt idx="1773">
                  <c:v>2025-07-02T18:30:57+09:00</c:v>
                </c:pt>
                <c:pt idx="1774">
                  <c:v>2025-07-02T18:31:56+09:00</c:v>
                </c:pt>
                <c:pt idx="1775">
                  <c:v>2025-07-02T18:32:56+09:00</c:v>
                </c:pt>
                <c:pt idx="1776">
                  <c:v>2025-07-02T18:33:56+09:00</c:v>
                </c:pt>
                <c:pt idx="1777">
                  <c:v>2025-07-02T18:34:56+09:00</c:v>
                </c:pt>
                <c:pt idx="1778">
                  <c:v>2025-07-02T18:35:56+09:00</c:v>
                </c:pt>
                <c:pt idx="1779">
                  <c:v>2025-07-02T18:36:57+09:00</c:v>
                </c:pt>
                <c:pt idx="1780">
                  <c:v>2025-07-02T18:37:56+09:00</c:v>
                </c:pt>
                <c:pt idx="1781">
                  <c:v>2025-07-02T18:38:56+09:00</c:v>
                </c:pt>
                <c:pt idx="1782">
                  <c:v>2025-07-02T18:39:56+09:00</c:v>
                </c:pt>
                <c:pt idx="1783">
                  <c:v>2025-07-02T18:40:56+09:00</c:v>
                </c:pt>
                <c:pt idx="1784">
                  <c:v>2025-07-02T18:41:56+09:00</c:v>
                </c:pt>
                <c:pt idx="1785">
                  <c:v>2025-07-02T18:42:57+09:00</c:v>
                </c:pt>
                <c:pt idx="1786">
                  <c:v>2025-07-02T18:43:56+09:00</c:v>
                </c:pt>
                <c:pt idx="1787">
                  <c:v>2025-07-02T18:44:56+09:00</c:v>
                </c:pt>
                <c:pt idx="1788">
                  <c:v>2025-07-02T18:45:56+09:00</c:v>
                </c:pt>
                <c:pt idx="1789">
                  <c:v>2025-07-02T18:46:56+09:00</c:v>
                </c:pt>
                <c:pt idx="1790">
                  <c:v>2025-07-02T18:47:56+09:00</c:v>
                </c:pt>
                <c:pt idx="1791">
                  <c:v>2025-07-02T18:48:58+09:00</c:v>
                </c:pt>
                <c:pt idx="1792">
                  <c:v>2025-07-02T18:49:56+09:00</c:v>
                </c:pt>
                <c:pt idx="1793">
                  <c:v>2025-07-02T18:50:56+09:00</c:v>
                </c:pt>
                <c:pt idx="1794">
                  <c:v>2025-07-02T18:51:56+09:00</c:v>
                </c:pt>
                <c:pt idx="1795">
                  <c:v>2025-07-02T18:52:56+09:00</c:v>
                </c:pt>
                <c:pt idx="1796">
                  <c:v>2025-07-02T18:53:56+09:00</c:v>
                </c:pt>
                <c:pt idx="1797">
                  <c:v>2025-07-02T18:54:57+09:00</c:v>
                </c:pt>
                <c:pt idx="1798">
                  <c:v>2025-07-02T18:55:56+09:00</c:v>
                </c:pt>
                <c:pt idx="1799">
                  <c:v>2025-07-02T18:56:56+09:00</c:v>
                </c:pt>
                <c:pt idx="1800">
                  <c:v>2025-07-02T18:57:56+09:00</c:v>
                </c:pt>
                <c:pt idx="1801">
                  <c:v>2025-07-02T18:58:56+09:00</c:v>
                </c:pt>
                <c:pt idx="1802">
                  <c:v>2025-07-02T18:59:56+09:00</c:v>
                </c:pt>
                <c:pt idx="1803">
                  <c:v>2025-07-02T19:00:57+09:00</c:v>
                </c:pt>
                <c:pt idx="1804">
                  <c:v>2025-07-02T19:01:56+09:00</c:v>
                </c:pt>
                <c:pt idx="1805">
                  <c:v>2025-07-02T19:02:56+09:00</c:v>
                </c:pt>
                <c:pt idx="1806">
                  <c:v>2025-07-02T19:03:56+09:00</c:v>
                </c:pt>
                <c:pt idx="1807">
                  <c:v>2025-07-02T19:04:56+09:00</c:v>
                </c:pt>
                <c:pt idx="1808">
                  <c:v>2025-07-02T19:05:56+09:00</c:v>
                </c:pt>
                <c:pt idx="1809">
                  <c:v>2025-07-02T19:06:57+09:00</c:v>
                </c:pt>
                <c:pt idx="1810">
                  <c:v>2025-07-02T19:07:56+09:00</c:v>
                </c:pt>
                <c:pt idx="1811">
                  <c:v>2025-07-02T19:08:56+09:00</c:v>
                </c:pt>
                <c:pt idx="1812">
                  <c:v>2025-07-02T19:09:56+09:00</c:v>
                </c:pt>
                <c:pt idx="1813">
                  <c:v>2025-07-02T19:10:56+09:00</c:v>
                </c:pt>
                <c:pt idx="1814">
                  <c:v>2025-07-02T19:11:56+09:00</c:v>
                </c:pt>
                <c:pt idx="1815">
                  <c:v>2025-07-02T19:12:57+09:00</c:v>
                </c:pt>
                <c:pt idx="1816">
                  <c:v>2025-07-02T19:13:56+09:00</c:v>
                </c:pt>
                <c:pt idx="1817">
                  <c:v>2025-07-02T19:14:56+09:00</c:v>
                </c:pt>
                <c:pt idx="1818">
                  <c:v>2025-07-02T19:15:56+09:00</c:v>
                </c:pt>
                <c:pt idx="1819">
                  <c:v>2025-07-02T19:16:56+09:00</c:v>
                </c:pt>
                <c:pt idx="1820">
                  <c:v>2025-07-02T19:17:56+09:00</c:v>
                </c:pt>
                <c:pt idx="1821">
                  <c:v>2025-07-02T19:18:56+09:00</c:v>
                </c:pt>
                <c:pt idx="1822">
                  <c:v>2025-07-02T19:19:56+09:00</c:v>
                </c:pt>
                <c:pt idx="1823">
                  <c:v>2025-07-02T19:20:56+09:00</c:v>
                </c:pt>
                <c:pt idx="1824">
                  <c:v>2025-07-02T19:21:56+09:00</c:v>
                </c:pt>
                <c:pt idx="1825">
                  <c:v>2025-07-02T19:22:56+09:00</c:v>
                </c:pt>
                <c:pt idx="1826">
                  <c:v>2025-07-02T19:23:57+09:00</c:v>
                </c:pt>
                <c:pt idx="1827">
                  <c:v>2025-07-02T19:24:56+09:00</c:v>
                </c:pt>
                <c:pt idx="1828">
                  <c:v>2025-07-02T19:25:56+09:00</c:v>
                </c:pt>
                <c:pt idx="1829">
                  <c:v>2025-07-02T19:26:56+09:00</c:v>
                </c:pt>
                <c:pt idx="1830">
                  <c:v>2025-07-02T19:27:56+09:00</c:v>
                </c:pt>
                <c:pt idx="1831">
                  <c:v>2025-07-02T19:28:56+09:00</c:v>
                </c:pt>
                <c:pt idx="1832">
                  <c:v>2025-07-02T19:29:57+09:00</c:v>
                </c:pt>
                <c:pt idx="1833">
                  <c:v>2025-07-02T19:30:56+09:00</c:v>
                </c:pt>
                <c:pt idx="1834">
                  <c:v>2025-07-02T19:31:56+09:00</c:v>
                </c:pt>
                <c:pt idx="1835">
                  <c:v>2025-07-02T19:32:56+09:00</c:v>
                </c:pt>
                <c:pt idx="1836">
                  <c:v>2025-07-02T19:33:56+09:00</c:v>
                </c:pt>
                <c:pt idx="1837">
                  <c:v>2025-07-02T19:34:56+09:00</c:v>
                </c:pt>
                <c:pt idx="1838">
                  <c:v>2025-07-02T19:35:56+09:00</c:v>
                </c:pt>
                <c:pt idx="1839">
                  <c:v>2025-07-02T19:36:56+09:00</c:v>
                </c:pt>
                <c:pt idx="1840">
                  <c:v>2025-07-02T19:37:56+09:00</c:v>
                </c:pt>
                <c:pt idx="1841">
                  <c:v>2025-07-02T19:38:56+09:00</c:v>
                </c:pt>
                <c:pt idx="1842">
                  <c:v>2025-07-02T19:39:56+09:00</c:v>
                </c:pt>
                <c:pt idx="1843">
                  <c:v>2025-07-02T19:40:57+09:00</c:v>
                </c:pt>
                <c:pt idx="1844">
                  <c:v>2025-07-02T19:41:56+09:00</c:v>
                </c:pt>
                <c:pt idx="1845">
                  <c:v>2025-07-02T19:42:56+09:00</c:v>
                </c:pt>
                <c:pt idx="1846">
                  <c:v>2025-07-02T19:43:56+09:00</c:v>
                </c:pt>
                <c:pt idx="1847">
                  <c:v>2025-07-02T19:44:56+09:00</c:v>
                </c:pt>
                <c:pt idx="1848">
                  <c:v>2025-07-02T19:45:57+09:00</c:v>
                </c:pt>
                <c:pt idx="1849">
                  <c:v>2025-07-02T19:46:57+09:00</c:v>
                </c:pt>
                <c:pt idx="1850">
                  <c:v>2025-07-02T19:47:57+09:00</c:v>
                </c:pt>
                <c:pt idx="1851">
                  <c:v>2025-07-02T19:48:56+09:00</c:v>
                </c:pt>
                <c:pt idx="1852">
                  <c:v>2025-07-02T19:49:57+09:00</c:v>
                </c:pt>
                <c:pt idx="1853">
                  <c:v>2025-07-02T19:50:56+09:00</c:v>
                </c:pt>
                <c:pt idx="1854">
                  <c:v>2025-07-02T19:51:56+09:00</c:v>
                </c:pt>
                <c:pt idx="1855">
                  <c:v>2025-07-02T19:52:57+09:00</c:v>
                </c:pt>
                <c:pt idx="1856">
                  <c:v>2025-07-02T19:53:57+09:00</c:v>
                </c:pt>
                <c:pt idx="1857">
                  <c:v>2025-07-02T19:54:56+09:00</c:v>
                </c:pt>
                <c:pt idx="1858">
                  <c:v>2025-07-02T19:55:56+09:00</c:v>
                </c:pt>
                <c:pt idx="1859">
                  <c:v>2025-07-02T19:56:56+09:00</c:v>
                </c:pt>
                <c:pt idx="1860">
                  <c:v>2025-07-02T19:57:56+09:00</c:v>
                </c:pt>
                <c:pt idx="1861">
                  <c:v>2025-07-02T19:58:58+09:00</c:v>
                </c:pt>
                <c:pt idx="1862">
                  <c:v>2025-07-02T19:59:56+09:00</c:v>
                </c:pt>
                <c:pt idx="1863">
                  <c:v>2025-07-02T20:00:57+09:00</c:v>
                </c:pt>
                <c:pt idx="1864">
                  <c:v>2025-07-02T20:01:56+09:00</c:v>
                </c:pt>
                <c:pt idx="1865">
                  <c:v>2025-07-02T20:02:57+09:00</c:v>
                </c:pt>
                <c:pt idx="1866">
                  <c:v>2025-07-02T20:03:57+09:00</c:v>
                </c:pt>
                <c:pt idx="1867">
                  <c:v>2025-07-02T20:04:57+09:00</c:v>
                </c:pt>
                <c:pt idx="1868">
                  <c:v>2025-07-02T20:05:57+09:00</c:v>
                </c:pt>
                <c:pt idx="1869">
                  <c:v>2025-07-02T20:06:57+09:00</c:v>
                </c:pt>
                <c:pt idx="1870">
                  <c:v>2025-07-02T20:07:57+09:00</c:v>
                </c:pt>
                <c:pt idx="1871">
                  <c:v>2025-07-02T20:08:57+09:00</c:v>
                </c:pt>
                <c:pt idx="1872">
                  <c:v>2025-07-02T20:09:57+09:00</c:v>
                </c:pt>
                <c:pt idx="1873">
                  <c:v>2025-07-02T20:10:57+09:00</c:v>
                </c:pt>
                <c:pt idx="1874">
                  <c:v>2025-07-02T20:11:57+09:00</c:v>
                </c:pt>
                <c:pt idx="1875">
                  <c:v>2025-07-02T20:12:57+09:00</c:v>
                </c:pt>
                <c:pt idx="1876">
                  <c:v>2025-07-02T20:13:57+09:00</c:v>
                </c:pt>
                <c:pt idx="1877">
                  <c:v>2025-07-02T20:14:57+09:00</c:v>
                </c:pt>
                <c:pt idx="1878">
                  <c:v>2025-07-02T20:15:57+09:00</c:v>
                </c:pt>
                <c:pt idx="1879">
                  <c:v>2025-07-02T20:16:57+09:00</c:v>
                </c:pt>
                <c:pt idx="1880">
                  <c:v>2025-07-02T20:17:57+09:00</c:v>
                </c:pt>
                <c:pt idx="1881">
                  <c:v>2025-07-02T20:18:57+09:00</c:v>
                </c:pt>
                <c:pt idx="1882">
                  <c:v>2025-07-02T20:19:57+09:00</c:v>
                </c:pt>
                <c:pt idx="1883">
                  <c:v>2025-07-02T20:20:57+09:00</c:v>
                </c:pt>
                <c:pt idx="1884">
                  <c:v>2025-07-02T20:21:57+09:00</c:v>
                </c:pt>
                <c:pt idx="1885">
                  <c:v>2025-07-02T20:22:57+09:00</c:v>
                </c:pt>
                <c:pt idx="1886">
                  <c:v>2025-07-02T20:23:57+09:00</c:v>
                </c:pt>
                <c:pt idx="1887">
                  <c:v>2025-07-02T20:24:57+09:00</c:v>
                </c:pt>
                <c:pt idx="1888">
                  <c:v>2025-07-02T20:25:57+09:00</c:v>
                </c:pt>
                <c:pt idx="1889">
                  <c:v>2025-07-02T20:26:57+09:00</c:v>
                </c:pt>
                <c:pt idx="1890">
                  <c:v>2025-07-02T20:27:57+09:00</c:v>
                </c:pt>
                <c:pt idx="1891">
                  <c:v>2025-07-02T20:28:57+09:00</c:v>
                </c:pt>
                <c:pt idx="1892">
                  <c:v>2025-07-02T20:29:57+09:00</c:v>
                </c:pt>
                <c:pt idx="1893">
                  <c:v>2025-07-02T20:30:57+09:00</c:v>
                </c:pt>
                <c:pt idx="1894">
                  <c:v>2025-07-02T20:31:57+09:00</c:v>
                </c:pt>
                <c:pt idx="1895">
                  <c:v>2025-07-02T20:32:57+09:00</c:v>
                </c:pt>
                <c:pt idx="1896">
                  <c:v>2025-07-02T20:33:57+09:00</c:v>
                </c:pt>
                <c:pt idx="1897">
                  <c:v>2025-07-02T20:34:57+09:00</c:v>
                </c:pt>
                <c:pt idx="1898">
                  <c:v>2025-07-02T20:35:57+09:00</c:v>
                </c:pt>
                <c:pt idx="1899">
                  <c:v>2025-07-02T20:36:57+09:00</c:v>
                </c:pt>
                <c:pt idx="1900">
                  <c:v>2025-07-02T20:37:57+09:00</c:v>
                </c:pt>
                <c:pt idx="1901">
                  <c:v>2025-07-02T20:38:57+09:00</c:v>
                </c:pt>
                <c:pt idx="1902">
                  <c:v>2025-07-02T20:39:57+09:00</c:v>
                </c:pt>
                <c:pt idx="1903">
                  <c:v>2025-07-02T20:40:57+09:00</c:v>
                </c:pt>
                <c:pt idx="1904">
                  <c:v>2025-07-02T20:41:57+09:00</c:v>
                </c:pt>
                <c:pt idx="1905">
                  <c:v>2025-07-02T20:42:57+09:00</c:v>
                </c:pt>
                <c:pt idx="1906">
                  <c:v>2025-07-02T20:43:57+09:00</c:v>
                </c:pt>
                <c:pt idx="1907">
                  <c:v>2025-07-02T20:44:57+09:00</c:v>
                </c:pt>
                <c:pt idx="1908">
                  <c:v>2025-07-02T20:45:57+09:00</c:v>
                </c:pt>
                <c:pt idx="1909">
                  <c:v>2025-07-02T20:46:57+09:00</c:v>
                </c:pt>
                <c:pt idx="1910">
                  <c:v>2025-07-02T20:47:57+09:00</c:v>
                </c:pt>
                <c:pt idx="1911">
                  <c:v>2025-07-02T20:48:57+09:00</c:v>
                </c:pt>
                <c:pt idx="1912">
                  <c:v>2025-07-02T20:49:57+09:00</c:v>
                </c:pt>
                <c:pt idx="1913">
                  <c:v>2025-07-02T20:50:57+09:00</c:v>
                </c:pt>
                <c:pt idx="1914">
                  <c:v>2025-07-02T20:51:57+09:00</c:v>
                </c:pt>
                <c:pt idx="1915">
                  <c:v>2025-07-02T20:52:57+09:00</c:v>
                </c:pt>
                <c:pt idx="1916">
                  <c:v>2025-07-02T20:54:57+09:00</c:v>
                </c:pt>
                <c:pt idx="1917">
                  <c:v>2025-07-02T20:55:57+09:00</c:v>
                </c:pt>
                <c:pt idx="1918">
                  <c:v>2025-07-02T20:56:57+09:00</c:v>
                </c:pt>
                <c:pt idx="1919">
                  <c:v>2025-07-02T20:57:57+09:00</c:v>
                </c:pt>
                <c:pt idx="1920">
                  <c:v>2025-07-02T20:58:57+09:00</c:v>
                </c:pt>
                <c:pt idx="1921">
                  <c:v>2025-07-02T20:59:57+09:00</c:v>
                </c:pt>
                <c:pt idx="1922">
                  <c:v>2025-07-02T21:00:57+09:00</c:v>
                </c:pt>
                <c:pt idx="1923">
                  <c:v>2025-07-02T21:01:57+09:00</c:v>
                </c:pt>
                <c:pt idx="1924">
                  <c:v>2025-07-02T21:02:57+09:00</c:v>
                </c:pt>
                <c:pt idx="1925">
                  <c:v>2025-07-02T21:03:57+09:00</c:v>
                </c:pt>
                <c:pt idx="1926">
                  <c:v>2025-07-02T21:04:57+09:00</c:v>
                </c:pt>
                <c:pt idx="1927">
                  <c:v>2025-07-02T21:05:57+09:00</c:v>
                </c:pt>
                <c:pt idx="1928">
                  <c:v>2025-07-02T21:06:57+09:00</c:v>
                </c:pt>
                <c:pt idx="1929">
                  <c:v>2025-07-02T21:07:57+09:00</c:v>
                </c:pt>
                <c:pt idx="1930">
                  <c:v>2025-07-02T21:08:57+09:00</c:v>
                </c:pt>
                <c:pt idx="1931">
                  <c:v>2025-07-03T07:05:42+09:00</c:v>
                </c:pt>
                <c:pt idx="1932">
                  <c:v>2025-07-03T07:06:42+09:00</c:v>
                </c:pt>
                <c:pt idx="1933">
                  <c:v>2025-07-03T07:07:42+09:00</c:v>
                </c:pt>
                <c:pt idx="1934">
                  <c:v>2025-07-03T07:08:42+09:00</c:v>
                </c:pt>
                <c:pt idx="1935">
                  <c:v>2025-07-03T07:09:42+09:00</c:v>
                </c:pt>
                <c:pt idx="1936">
                  <c:v>2025-07-03T07:11:42+09:00</c:v>
                </c:pt>
                <c:pt idx="1937">
                  <c:v>2025-07-03T07:12:42+09:00</c:v>
                </c:pt>
                <c:pt idx="1938">
                  <c:v>2025-07-03T07:13:42+09:00</c:v>
                </c:pt>
                <c:pt idx="1939">
                  <c:v>2025-07-03T07:14:42+09:00</c:v>
                </c:pt>
                <c:pt idx="1940">
                  <c:v>2025-07-03T07:15:42+09:00</c:v>
                </c:pt>
                <c:pt idx="1941">
                  <c:v>2025-07-03T07:16:42+09:00</c:v>
                </c:pt>
                <c:pt idx="1942">
                  <c:v>2025-07-03T07:17:42+09:00</c:v>
                </c:pt>
                <c:pt idx="1943">
                  <c:v>2025-07-03T07:18:42+09:00</c:v>
                </c:pt>
                <c:pt idx="1944">
                  <c:v>2025-07-03T07:19:42+09:00</c:v>
                </c:pt>
                <c:pt idx="1945">
                  <c:v>2025-07-03T07:20:42+09:00</c:v>
                </c:pt>
                <c:pt idx="1946">
                  <c:v>2025-07-03T07:21:42+09:00</c:v>
                </c:pt>
                <c:pt idx="1947">
                  <c:v>2025-07-03T07:22:42+09:00</c:v>
                </c:pt>
                <c:pt idx="1948">
                  <c:v>2025-07-03T07:23:42+09:00</c:v>
                </c:pt>
                <c:pt idx="1949">
                  <c:v>2025-07-03T07:24:42+09:00</c:v>
                </c:pt>
                <c:pt idx="1950">
                  <c:v>2025-07-03T07:25:42+09:00</c:v>
                </c:pt>
                <c:pt idx="1951">
                  <c:v>2025-07-03T07:26:42+09:00</c:v>
                </c:pt>
                <c:pt idx="1952">
                  <c:v>2025-07-03T07:27:42+09:00</c:v>
                </c:pt>
                <c:pt idx="1953">
                  <c:v>2025-07-03T07:28:42+09:00</c:v>
                </c:pt>
                <c:pt idx="1954">
                  <c:v>2025-07-03T07:29:42+09:00</c:v>
                </c:pt>
                <c:pt idx="1955">
                  <c:v>2025-07-03T07:30:42+09:00</c:v>
                </c:pt>
                <c:pt idx="1956">
                  <c:v>2025-07-03T07:31:42+09:00</c:v>
                </c:pt>
                <c:pt idx="1957">
                  <c:v>2025-07-03T07:32:42+09:00</c:v>
                </c:pt>
                <c:pt idx="1958">
                  <c:v>2025-07-03T07:33:42+09:00</c:v>
                </c:pt>
                <c:pt idx="1959">
                  <c:v>2025-07-03T07:34:42+09:00</c:v>
                </c:pt>
                <c:pt idx="1960">
                  <c:v>2025-07-03T07:35:42+09:00</c:v>
                </c:pt>
                <c:pt idx="1961">
                  <c:v>2025-07-03T07:36:42+09:00</c:v>
                </c:pt>
                <c:pt idx="1962">
                  <c:v>2025-07-03T07:37:42+09:00</c:v>
                </c:pt>
                <c:pt idx="1963">
                  <c:v>2025-07-03T07:38:42+09:00</c:v>
                </c:pt>
                <c:pt idx="1964">
                  <c:v>2025-07-03T07:39:42+09:00</c:v>
                </c:pt>
                <c:pt idx="1965">
                  <c:v>2025-07-03T07:40:42+09:00</c:v>
                </c:pt>
                <c:pt idx="1966">
                  <c:v>2025-07-03T07:41:42+09:00</c:v>
                </c:pt>
                <c:pt idx="1967">
                  <c:v>2025-07-03T07:42:42+09:00</c:v>
                </c:pt>
                <c:pt idx="1968">
                  <c:v>2025-07-03T07:43:42+09:00</c:v>
                </c:pt>
                <c:pt idx="1969">
                  <c:v>2025-07-03T07:44:42+09:00</c:v>
                </c:pt>
                <c:pt idx="1970">
                  <c:v>2025-07-03T07:45:43+09:00</c:v>
                </c:pt>
                <c:pt idx="1971">
                  <c:v>2025-07-03T07:46:42+09:00</c:v>
                </c:pt>
                <c:pt idx="1972">
                  <c:v>2025-07-03T07:47:42+09:00</c:v>
                </c:pt>
                <c:pt idx="1973">
                  <c:v>2025-07-03T07:48:42+09:00</c:v>
                </c:pt>
                <c:pt idx="1974">
                  <c:v>2025-07-03T07:49:42+09:00</c:v>
                </c:pt>
                <c:pt idx="1975">
                  <c:v>2025-07-03T07:50:42+09:00</c:v>
                </c:pt>
                <c:pt idx="1976">
                  <c:v>2025-07-03T07:51:42+09:00</c:v>
                </c:pt>
                <c:pt idx="1977">
                  <c:v>2025-07-03T07:52:42+09:00</c:v>
                </c:pt>
                <c:pt idx="1978">
                  <c:v>2025-07-03T07:53:42+09:00</c:v>
                </c:pt>
                <c:pt idx="1979">
                  <c:v>2025-07-03T07:54:42+09:00</c:v>
                </c:pt>
                <c:pt idx="1980">
                  <c:v>2025-07-03T07:55:42+09:00</c:v>
                </c:pt>
                <c:pt idx="1981">
                  <c:v>2025-07-03T07:56:42+09:00</c:v>
                </c:pt>
                <c:pt idx="1982">
                  <c:v>2025-07-03T07:57:42+09:00</c:v>
                </c:pt>
                <c:pt idx="1983">
                  <c:v>2025-07-03T07:58:42+09:00</c:v>
                </c:pt>
                <c:pt idx="1984">
                  <c:v>2025-07-03T07:59:42+09:00</c:v>
                </c:pt>
                <c:pt idx="1985">
                  <c:v>2025-07-03T08:00:42+09:00</c:v>
                </c:pt>
                <c:pt idx="1986">
                  <c:v>2025-07-03T08:01:42+09:00</c:v>
                </c:pt>
                <c:pt idx="1987">
                  <c:v>2025-07-03T08:02:43+09:00</c:v>
                </c:pt>
                <c:pt idx="1988">
                  <c:v>2025-07-03T08:03:42+09:00</c:v>
                </c:pt>
                <c:pt idx="1989">
                  <c:v>2025-07-03T08:04:42+09:00</c:v>
                </c:pt>
                <c:pt idx="1990">
                  <c:v>2025-07-03T08:05:42+09:00</c:v>
                </c:pt>
                <c:pt idx="1991">
                  <c:v>2025-07-03T08:06:42+09:00</c:v>
                </c:pt>
                <c:pt idx="1992">
                  <c:v>2025-07-03T08:07:42+09:00</c:v>
                </c:pt>
                <c:pt idx="1993">
                  <c:v>2025-07-03T08:08:43+09:00</c:v>
                </c:pt>
                <c:pt idx="1994">
                  <c:v>2025-07-03T08:09:42+09:00</c:v>
                </c:pt>
                <c:pt idx="1995">
                  <c:v>2025-07-03T08:10:42+09:00</c:v>
                </c:pt>
                <c:pt idx="1996">
                  <c:v>2025-07-03T08:11:42+09:00</c:v>
                </c:pt>
                <c:pt idx="1997">
                  <c:v>2025-07-03T08:12:42+09:00</c:v>
                </c:pt>
                <c:pt idx="1998">
                  <c:v>2025-07-03T08:13:42+09:00</c:v>
                </c:pt>
                <c:pt idx="1999">
                  <c:v>2025-07-03T08:14:42+09:00</c:v>
                </c:pt>
                <c:pt idx="2000">
                  <c:v>2025-07-03T08:15:42+09:00</c:v>
                </c:pt>
                <c:pt idx="2001">
                  <c:v>2025-07-03T08:16:42+09:00</c:v>
                </c:pt>
                <c:pt idx="2002">
                  <c:v>2025-07-03T08:17:42+09:00</c:v>
                </c:pt>
                <c:pt idx="2003">
                  <c:v>2025-07-03T08:18:42+09:00</c:v>
                </c:pt>
                <c:pt idx="2004">
                  <c:v>2025-07-03T08:19:43+09:00</c:v>
                </c:pt>
                <c:pt idx="2005">
                  <c:v>2025-07-03T08:20:42+09:00</c:v>
                </c:pt>
                <c:pt idx="2006">
                  <c:v>2025-07-03T08:21:42+09:00</c:v>
                </c:pt>
                <c:pt idx="2007">
                  <c:v>2025-07-03T08:22:42+09:00</c:v>
                </c:pt>
                <c:pt idx="2008">
                  <c:v>2025-07-03T08:23:42+09:00</c:v>
                </c:pt>
                <c:pt idx="2009">
                  <c:v>2025-07-03T08:24:42+09:00</c:v>
                </c:pt>
                <c:pt idx="2010">
                  <c:v>2025-07-03T08:25:43+09:00</c:v>
                </c:pt>
                <c:pt idx="2011">
                  <c:v>2025-07-03T08:26:42+09:00</c:v>
                </c:pt>
                <c:pt idx="2012">
                  <c:v>2025-07-03T08:27:42+09:00</c:v>
                </c:pt>
                <c:pt idx="2013">
                  <c:v>2025-07-03T08:28:42+09:00</c:v>
                </c:pt>
                <c:pt idx="2014">
                  <c:v>2025-07-03T08:29:42+09:00</c:v>
                </c:pt>
                <c:pt idx="2015">
                  <c:v>2025-07-03T08:30:42+09:00</c:v>
                </c:pt>
                <c:pt idx="2016">
                  <c:v>2025-07-03T08:31:43+09:00</c:v>
                </c:pt>
                <c:pt idx="2017">
                  <c:v>2025-07-03T08:32:42+09:00</c:v>
                </c:pt>
                <c:pt idx="2018">
                  <c:v>2025-07-03T08:33:42+09:00</c:v>
                </c:pt>
                <c:pt idx="2019">
                  <c:v>2025-07-03T08:34:42+09:00</c:v>
                </c:pt>
                <c:pt idx="2020">
                  <c:v>2025-07-03T08:35:42+09:00</c:v>
                </c:pt>
                <c:pt idx="2021">
                  <c:v>2025-07-03T08:36:42+09:00</c:v>
                </c:pt>
                <c:pt idx="2022">
                  <c:v>2025-07-03T08:37:42+09:00</c:v>
                </c:pt>
                <c:pt idx="2023">
                  <c:v>2025-07-03T08:38:42+09:00</c:v>
                </c:pt>
                <c:pt idx="2024">
                  <c:v>2025-07-03T08:39:42+09:00</c:v>
                </c:pt>
                <c:pt idx="2025">
                  <c:v>2025-07-03T08:40:42+09:00</c:v>
                </c:pt>
                <c:pt idx="2026">
                  <c:v>2025-07-03T08:41:42+09:00</c:v>
                </c:pt>
                <c:pt idx="2027">
                  <c:v>2025-07-03T08:42:43+09:00</c:v>
                </c:pt>
                <c:pt idx="2028">
                  <c:v>2025-07-03T08:43:42+09:00</c:v>
                </c:pt>
                <c:pt idx="2029">
                  <c:v>2025-07-03T08:44:42+09:00</c:v>
                </c:pt>
                <c:pt idx="2030">
                  <c:v>2025-07-03T08:45:42+09:00</c:v>
                </c:pt>
                <c:pt idx="2031">
                  <c:v>2025-07-03T08:46:42+09:00</c:v>
                </c:pt>
                <c:pt idx="2032">
                  <c:v>2025-07-03T08:47:42+09:00</c:v>
                </c:pt>
                <c:pt idx="2033">
                  <c:v>2025-07-03T08:48:43+09:00</c:v>
                </c:pt>
                <c:pt idx="2034">
                  <c:v>2025-07-03T08:49:42+09:00</c:v>
                </c:pt>
                <c:pt idx="2035">
                  <c:v>2025-07-03T08:50:43+09:00</c:v>
                </c:pt>
                <c:pt idx="2036">
                  <c:v>2025-07-03T08:51:42+09:00</c:v>
                </c:pt>
                <c:pt idx="2037">
                  <c:v>2025-07-03T08:52:43+09:00</c:v>
                </c:pt>
                <c:pt idx="2038">
                  <c:v>2025-07-03T08:53:42+09:00</c:v>
                </c:pt>
                <c:pt idx="2039">
                  <c:v>2025-07-03T08:54:42+09:00</c:v>
                </c:pt>
                <c:pt idx="2040">
                  <c:v>2025-07-03T08:55:42+09:00</c:v>
                </c:pt>
                <c:pt idx="2041">
                  <c:v>2025-07-03T08:56:42+09:00</c:v>
                </c:pt>
                <c:pt idx="2042">
                  <c:v>2025-07-03T08:57:43+09:00</c:v>
                </c:pt>
                <c:pt idx="2043">
                  <c:v>2025-07-03T08:58:42+09:00</c:v>
                </c:pt>
                <c:pt idx="2044">
                  <c:v>2025-07-03T08:59:43+09:00</c:v>
                </c:pt>
                <c:pt idx="2045">
                  <c:v>2025-07-03T09:00:42+09:00</c:v>
                </c:pt>
                <c:pt idx="2046">
                  <c:v>2025-07-03T09:01:43+09:00</c:v>
                </c:pt>
                <c:pt idx="2047">
                  <c:v>2025-07-03T09:02:43+09:00</c:v>
                </c:pt>
                <c:pt idx="2048">
                  <c:v>2025-07-03T09:03:43+09:00</c:v>
                </c:pt>
                <c:pt idx="2049">
                  <c:v>2025-07-03T09:04:43+09:00</c:v>
                </c:pt>
                <c:pt idx="2050">
                  <c:v>2025-07-03T09:05:43+09:00</c:v>
                </c:pt>
                <c:pt idx="2051">
                  <c:v>2025-07-03T09:06:43+09:00</c:v>
                </c:pt>
                <c:pt idx="2052">
                  <c:v>2025-07-03T09:07:43+09:00</c:v>
                </c:pt>
                <c:pt idx="2053">
                  <c:v>2025-07-03T09:08:43+09:00</c:v>
                </c:pt>
                <c:pt idx="2054">
                  <c:v>2025-07-03T09:09:43+09:00</c:v>
                </c:pt>
                <c:pt idx="2055">
                  <c:v>2025-07-03T09:10:43+09:00</c:v>
                </c:pt>
                <c:pt idx="2056">
                  <c:v>2025-07-03T09:11:43+09:00</c:v>
                </c:pt>
                <c:pt idx="2057">
                  <c:v>2025-07-03T09:12:43+09:00</c:v>
                </c:pt>
                <c:pt idx="2058">
                  <c:v>2025-07-03T09:13:43+09:00</c:v>
                </c:pt>
                <c:pt idx="2059">
                  <c:v>2025-07-03T09:14:43+09:00</c:v>
                </c:pt>
                <c:pt idx="2060">
                  <c:v>2025-07-03T09:15:43+09:00</c:v>
                </c:pt>
                <c:pt idx="2061">
                  <c:v>2025-07-03T09:16:43+09:00</c:v>
                </c:pt>
                <c:pt idx="2062">
                  <c:v>2025-07-03T09:17:43+09:00</c:v>
                </c:pt>
                <c:pt idx="2063">
                  <c:v>2025-07-03T09:18:43+09:00</c:v>
                </c:pt>
                <c:pt idx="2064">
                  <c:v>2025-07-03T09:19:43+09:00</c:v>
                </c:pt>
                <c:pt idx="2065">
                  <c:v>2025-07-03T09:20:43+09:00</c:v>
                </c:pt>
                <c:pt idx="2066">
                  <c:v>2025-07-03T09:21:43+09:00</c:v>
                </c:pt>
                <c:pt idx="2067">
                  <c:v>2025-07-03T09:22:43+09:00</c:v>
                </c:pt>
                <c:pt idx="2068">
                  <c:v>2025-07-03T09:23:43+09:00</c:v>
                </c:pt>
                <c:pt idx="2069">
                  <c:v>2025-07-03T09:24:43+09:00</c:v>
                </c:pt>
                <c:pt idx="2070">
                  <c:v>2025-07-03T09:25:43+09:00</c:v>
                </c:pt>
                <c:pt idx="2071">
                  <c:v>2025-07-03T09:26:43+09:00</c:v>
                </c:pt>
                <c:pt idx="2072">
                  <c:v>2025-07-03T09:27:43+09:00</c:v>
                </c:pt>
                <c:pt idx="2073">
                  <c:v>2025-07-03T09:28:43+09:00</c:v>
                </c:pt>
                <c:pt idx="2074">
                  <c:v>2025-07-03T09:29:43+09:00</c:v>
                </c:pt>
                <c:pt idx="2075">
                  <c:v>2025-07-03T09:30:43+09:00</c:v>
                </c:pt>
                <c:pt idx="2076">
                  <c:v>2025-07-03T09:31:43+09:00</c:v>
                </c:pt>
                <c:pt idx="2077">
                  <c:v>2025-07-03T09:32:43+09:00</c:v>
                </c:pt>
                <c:pt idx="2078">
                  <c:v>2025-07-03T09:33:43+09:00</c:v>
                </c:pt>
                <c:pt idx="2079">
                  <c:v>2025-07-03T09:34:43+09:00</c:v>
                </c:pt>
                <c:pt idx="2080">
                  <c:v>2025-07-03T09:35:43+09:00</c:v>
                </c:pt>
                <c:pt idx="2081">
                  <c:v>2025-07-03T09:36:43+09:00</c:v>
                </c:pt>
                <c:pt idx="2082">
                  <c:v>2025-07-03T09:37:43+09:00</c:v>
                </c:pt>
                <c:pt idx="2083">
                  <c:v>2025-07-03T09:38:43+09:00</c:v>
                </c:pt>
                <c:pt idx="2084">
                  <c:v>2025-07-03T09:39:43+09:00</c:v>
                </c:pt>
                <c:pt idx="2085">
                  <c:v>2025-07-03T09:40:43+09:00</c:v>
                </c:pt>
                <c:pt idx="2086">
                  <c:v>2025-07-03T09:41:43+09:00</c:v>
                </c:pt>
                <c:pt idx="2087">
                  <c:v>2025-07-03T09:42:43+09:00</c:v>
                </c:pt>
                <c:pt idx="2088">
                  <c:v>2025-07-03T09:43:43+09:00</c:v>
                </c:pt>
                <c:pt idx="2089">
                  <c:v>2025-07-03T09:44:43+09:00</c:v>
                </c:pt>
                <c:pt idx="2090">
                  <c:v>2025-07-03T09:45:43+09:00</c:v>
                </c:pt>
                <c:pt idx="2091">
                  <c:v>2025-07-03T09:46:43+09:00</c:v>
                </c:pt>
                <c:pt idx="2092">
                  <c:v>2025-07-03T09:47:43+09:00</c:v>
                </c:pt>
                <c:pt idx="2093">
                  <c:v>2025-07-03T09:48:43+09:00</c:v>
                </c:pt>
                <c:pt idx="2094">
                  <c:v>2025-07-03T09:49:43+09:00</c:v>
                </c:pt>
                <c:pt idx="2095">
                  <c:v>2025-07-03T09:50:43+09:00</c:v>
                </c:pt>
                <c:pt idx="2096">
                  <c:v>2025-07-03T09:51:43+09:00</c:v>
                </c:pt>
                <c:pt idx="2097">
                  <c:v>2025-07-03T09:52:43+09:00</c:v>
                </c:pt>
                <c:pt idx="2098">
                  <c:v>2025-07-03T09:53:43+09:00</c:v>
                </c:pt>
                <c:pt idx="2099">
                  <c:v>2025-07-03T09:54:43+09:00</c:v>
                </c:pt>
                <c:pt idx="2100">
                  <c:v>2025-07-03T09:55:43+09:00</c:v>
                </c:pt>
                <c:pt idx="2101">
                  <c:v>2025-07-03T09:56:44+09:00</c:v>
                </c:pt>
                <c:pt idx="2102">
                  <c:v>2025-07-03T09:57:43+09:00</c:v>
                </c:pt>
                <c:pt idx="2103">
                  <c:v>2025-07-03T09:58:43+09:00</c:v>
                </c:pt>
                <c:pt idx="2104">
                  <c:v>2025-07-03T09:59:43+09:00</c:v>
                </c:pt>
                <c:pt idx="2105">
                  <c:v>2025-07-03T10:00:43+09:00</c:v>
                </c:pt>
                <c:pt idx="2106">
                  <c:v>2025-07-03T10:01:43+09:00</c:v>
                </c:pt>
                <c:pt idx="2107">
                  <c:v>2025-07-03T10:02:44+09:00</c:v>
                </c:pt>
                <c:pt idx="2108">
                  <c:v>2025-07-03T10:03:43+09:00</c:v>
                </c:pt>
                <c:pt idx="2109">
                  <c:v>2025-07-03T10:04:43+09:00</c:v>
                </c:pt>
                <c:pt idx="2110">
                  <c:v>2025-07-03T10:05:43+09:00</c:v>
                </c:pt>
                <c:pt idx="2111">
                  <c:v>2025-07-03T10:06:43+09:00</c:v>
                </c:pt>
                <c:pt idx="2112">
                  <c:v>2025-07-03T10:07:43+09:00</c:v>
                </c:pt>
                <c:pt idx="2113">
                  <c:v>2025-07-03T10:08:43+09:00</c:v>
                </c:pt>
                <c:pt idx="2114">
                  <c:v>2025-07-03T10:09:43+09:00</c:v>
                </c:pt>
                <c:pt idx="2115">
                  <c:v>2025-07-03T10:10:43+09:00</c:v>
                </c:pt>
                <c:pt idx="2116">
                  <c:v>2025-07-03T10:11:43+09:00</c:v>
                </c:pt>
                <c:pt idx="2117">
                  <c:v>2025-07-03T10:12:43+09:00</c:v>
                </c:pt>
                <c:pt idx="2118">
                  <c:v>2025-07-03T10:13:43+09:00</c:v>
                </c:pt>
                <c:pt idx="2119">
                  <c:v>2025-07-03T10:14:43+09:00</c:v>
                </c:pt>
                <c:pt idx="2120">
                  <c:v>2025-07-03T10:15:43+09:00</c:v>
                </c:pt>
                <c:pt idx="2121">
                  <c:v>2025-07-03T10:16:43+09:00</c:v>
                </c:pt>
                <c:pt idx="2122">
                  <c:v>2025-07-03T10:17:43+09:00</c:v>
                </c:pt>
                <c:pt idx="2123">
                  <c:v>2025-07-03T10:18:43+09:00</c:v>
                </c:pt>
                <c:pt idx="2124">
                  <c:v>2025-07-03T10:19:43+09:00</c:v>
                </c:pt>
                <c:pt idx="2125">
                  <c:v>2025-07-03T10:20:43+09:00</c:v>
                </c:pt>
                <c:pt idx="2126">
                  <c:v>2025-07-03T10:21:43+09:00</c:v>
                </c:pt>
                <c:pt idx="2127">
                  <c:v>2025-07-03T10:22:43+09:00</c:v>
                </c:pt>
                <c:pt idx="2128">
                  <c:v>2025-07-03T10:23:43+09:00</c:v>
                </c:pt>
                <c:pt idx="2129">
                  <c:v>2025-07-03T10:24:43+09:00</c:v>
                </c:pt>
                <c:pt idx="2130">
                  <c:v>2025-07-03T10:25:43+09:00</c:v>
                </c:pt>
                <c:pt idx="2131">
                  <c:v>2025-07-03T10:26:43+09:00</c:v>
                </c:pt>
                <c:pt idx="2132">
                  <c:v>2025-07-03T10:27:43+09:00</c:v>
                </c:pt>
                <c:pt idx="2133">
                  <c:v>2025-07-03T10:28:43+09:00</c:v>
                </c:pt>
                <c:pt idx="2134">
                  <c:v>2025-07-03T10:29:43+09:00</c:v>
                </c:pt>
                <c:pt idx="2135">
                  <c:v>2025-07-03T10:30:43+09:00</c:v>
                </c:pt>
                <c:pt idx="2136">
                  <c:v>2025-07-03T10:31:43+09:00</c:v>
                </c:pt>
                <c:pt idx="2137">
                  <c:v>2025-07-03T10:32:43+09:00</c:v>
                </c:pt>
                <c:pt idx="2138">
                  <c:v>2025-07-03T10:33:43+09:00</c:v>
                </c:pt>
                <c:pt idx="2139">
                  <c:v>2025-07-03T10:34:43+09:00</c:v>
                </c:pt>
                <c:pt idx="2140">
                  <c:v>2025-07-03T10:35:43+09:00</c:v>
                </c:pt>
                <c:pt idx="2141">
                  <c:v>2025-07-03T10:36:43+09:00</c:v>
                </c:pt>
                <c:pt idx="2142">
                  <c:v>2025-07-03T10:37:43+09:00</c:v>
                </c:pt>
                <c:pt idx="2143">
                  <c:v>2025-07-03T10:38:43+09:00</c:v>
                </c:pt>
                <c:pt idx="2144">
                  <c:v>2025-07-03T10:39:43+09:00</c:v>
                </c:pt>
                <c:pt idx="2145">
                  <c:v>2025-07-03T10:40:43+09:00</c:v>
                </c:pt>
                <c:pt idx="2146">
                  <c:v>2025-07-03T10:41:43+09:00</c:v>
                </c:pt>
                <c:pt idx="2147">
                  <c:v>2025-07-03T10:42:43+09:00</c:v>
                </c:pt>
                <c:pt idx="2148">
                  <c:v>2025-07-03T10:43:43+09:00</c:v>
                </c:pt>
                <c:pt idx="2149">
                  <c:v>2025-07-03T10:44:43+09:00</c:v>
                </c:pt>
                <c:pt idx="2150">
                  <c:v>2025-07-03T10:45:43+09:00</c:v>
                </c:pt>
                <c:pt idx="2151">
                  <c:v>2025-07-03T10:46:43+09:00</c:v>
                </c:pt>
                <c:pt idx="2152">
                  <c:v>2025-07-03T10:47:43+09:00</c:v>
                </c:pt>
                <c:pt idx="2153">
                  <c:v>2025-07-03T10:48:43+09:00</c:v>
                </c:pt>
                <c:pt idx="2154">
                  <c:v>2025-07-03T10:49:43+09:00</c:v>
                </c:pt>
                <c:pt idx="2155">
                  <c:v>2025-07-03T10:50:43+09:00</c:v>
                </c:pt>
                <c:pt idx="2156">
                  <c:v>2025-07-03T10:51:43+09:00</c:v>
                </c:pt>
                <c:pt idx="2157">
                  <c:v>2025-07-03T10:52:43+09:00</c:v>
                </c:pt>
                <c:pt idx="2158">
                  <c:v>2025-07-03T10:53:43+09:00</c:v>
                </c:pt>
                <c:pt idx="2159">
                  <c:v>2025-07-03T10:54:43+09:00</c:v>
                </c:pt>
                <c:pt idx="2160">
                  <c:v>2025-07-03T10:55:43+09:00</c:v>
                </c:pt>
                <c:pt idx="2161">
                  <c:v>2025-07-03T10:56:43+09:00</c:v>
                </c:pt>
                <c:pt idx="2162">
                  <c:v>2025-07-03T10:57:43+09:00</c:v>
                </c:pt>
                <c:pt idx="2163">
                  <c:v>2025-07-03T10:58:43+09:00</c:v>
                </c:pt>
                <c:pt idx="2164">
                  <c:v>2025-07-03T10:59:43+09:00</c:v>
                </c:pt>
                <c:pt idx="2165">
                  <c:v>2025-07-03T11:00:43+09:00</c:v>
                </c:pt>
                <c:pt idx="2166">
                  <c:v>2025-07-03T11:01:43+09:00</c:v>
                </c:pt>
                <c:pt idx="2167">
                  <c:v>2025-07-03T11:02:43+09:00</c:v>
                </c:pt>
                <c:pt idx="2168">
                  <c:v>2025-07-03T11:03:43+09:00</c:v>
                </c:pt>
                <c:pt idx="2169">
                  <c:v>2025-07-03T11:04:43+09:00</c:v>
                </c:pt>
                <c:pt idx="2170">
                  <c:v>2025-07-03T11:05:43+09:00</c:v>
                </c:pt>
                <c:pt idx="2171">
                  <c:v>2025-07-03T11:06:43+09:00</c:v>
                </c:pt>
                <c:pt idx="2172">
                  <c:v>2025-07-03T11:07:43+09:00</c:v>
                </c:pt>
                <c:pt idx="2173">
                  <c:v>2025-07-03T11:08:43+09:00</c:v>
                </c:pt>
                <c:pt idx="2174">
                  <c:v>2025-07-03T11:09:43+09:00</c:v>
                </c:pt>
                <c:pt idx="2175">
                  <c:v>2025-07-03T11:10:43+09:00</c:v>
                </c:pt>
                <c:pt idx="2176">
                  <c:v>2025-07-03T11:11:43+09:00</c:v>
                </c:pt>
                <c:pt idx="2177">
                  <c:v>2025-07-03T11:12:43+09:00</c:v>
                </c:pt>
                <c:pt idx="2178">
                  <c:v>2025-07-03T11:13:43+09:00</c:v>
                </c:pt>
                <c:pt idx="2179">
                  <c:v>2025-07-03T11:14:43+09:00</c:v>
                </c:pt>
                <c:pt idx="2180">
                  <c:v>2025-07-03T11:15:43+09:00</c:v>
                </c:pt>
                <c:pt idx="2181">
                  <c:v>2025-07-03T11:16:43+09:00</c:v>
                </c:pt>
                <c:pt idx="2182">
                  <c:v>2025-07-03T11:17:43+09:00</c:v>
                </c:pt>
                <c:pt idx="2183">
                  <c:v>2025-07-03T11:18:43+09:00</c:v>
                </c:pt>
                <c:pt idx="2184">
                  <c:v>2025-07-03T11:19:43+09:00</c:v>
                </c:pt>
                <c:pt idx="2185">
                  <c:v>2025-07-03T11:20:43+09:00</c:v>
                </c:pt>
                <c:pt idx="2186">
                  <c:v>2025-07-03T11:21:43+09:00</c:v>
                </c:pt>
                <c:pt idx="2187">
                  <c:v>2025-07-03T11:22:43+09:00</c:v>
                </c:pt>
                <c:pt idx="2188">
                  <c:v>2025-07-03T11:23:43+09:00</c:v>
                </c:pt>
                <c:pt idx="2189">
                  <c:v>2025-07-03T11:24:43+09:00</c:v>
                </c:pt>
                <c:pt idx="2190">
                  <c:v>2025-07-03T11:25:43+09:00</c:v>
                </c:pt>
                <c:pt idx="2191">
                  <c:v>2025-07-03T11:26:43+09:00</c:v>
                </c:pt>
                <c:pt idx="2192">
                  <c:v>2025-07-03T11:27:43+09:00</c:v>
                </c:pt>
                <c:pt idx="2193">
                  <c:v>2025-07-03T11:28:43+09:00</c:v>
                </c:pt>
                <c:pt idx="2194">
                  <c:v>2025-07-03T11:29:43+09:00</c:v>
                </c:pt>
                <c:pt idx="2195">
                  <c:v>2025-07-03T11:30:43+09:00</c:v>
                </c:pt>
                <c:pt idx="2196">
                  <c:v>2025-07-03T11:31:43+09:00</c:v>
                </c:pt>
                <c:pt idx="2197">
                  <c:v>2025-07-03T11:32:43+09:00</c:v>
                </c:pt>
                <c:pt idx="2198">
                  <c:v>2025-07-03T11:33:43+09:00</c:v>
                </c:pt>
                <c:pt idx="2199">
                  <c:v>2025-07-03T11:34:43+09:00</c:v>
                </c:pt>
                <c:pt idx="2200">
                  <c:v>2025-07-03T11:35:43+09:00</c:v>
                </c:pt>
                <c:pt idx="2201">
                  <c:v>2025-07-03T11:36:43+09:00</c:v>
                </c:pt>
                <c:pt idx="2202">
                  <c:v>2025-07-03T11:37:43+09:00</c:v>
                </c:pt>
                <c:pt idx="2203">
                  <c:v>2025-07-03T11:38:43+09:00</c:v>
                </c:pt>
                <c:pt idx="2204">
                  <c:v>2025-07-03T11:39:43+09:00</c:v>
                </c:pt>
                <c:pt idx="2205">
                  <c:v>2025-07-03T11:40:43+09:00</c:v>
                </c:pt>
                <c:pt idx="2206">
                  <c:v>2025-07-03T11:41:43+09:00</c:v>
                </c:pt>
                <c:pt idx="2207">
                  <c:v>2025-07-03T11:42:43+09:00</c:v>
                </c:pt>
                <c:pt idx="2208">
                  <c:v>2025-07-03T11:43:43+09:00</c:v>
                </c:pt>
                <c:pt idx="2209">
                  <c:v>2025-07-03T11:44:43+09:00</c:v>
                </c:pt>
                <c:pt idx="2210">
                  <c:v>2025-07-03T11:45:43+09:00</c:v>
                </c:pt>
                <c:pt idx="2211">
                  <c:v>2025-07-03T11:46:43+09:00</c:v>
                </c:pt>
                <c:pt idx="2212">
                  <c:v>2025-07-03T11:47:43+09:00</c:v>
                </c:pt>
                <c:pt idx="2213">
                  <c:v>2025-07-03T11:48:43+09:00</c:v>
                </c:pt>
                <c:pt idx="2214">
                  <c:v>2025-07-03T11:49:43+09:00</c:v>
                </c:pt>
                <c:pt idx="2215">
                  <c:v>2025-07-03T11:50:43+09:00</c:v>
                </c:pt>
                <c:pt idx="2216">
                  <c:v>2025-07-03T11:51:43+09:00</c:v>
                </c:pt>
                <c:pt idx="2217">
                  <c:v>2025-07-03T11:52:43+09:00</c:v>
                </c:pt>
                <c:pt idx="2218">
                  <c:v>2025-07-03T11:53:43+09:00</c:v>
                </c:pt>
                <c:pt idx="2219">
                  <c:v>2025-07-03T11:54:43+09:00</c:v>
                </c:pt>
                <c:pt idx="2220">
                  <c:v>2025-07-03T11:55:43+09:00</c:v>
                </c:pt>
                <c:pt idx="2221">
                  <c:v>2025-07-03T11:56:43+09:00</c:v>
                </c:pt>
                <c:pt idx="2222">
                  <c:v>2025-07-03T11:57:43+09:00</c:v>
                </c:pt>
                <c:pt idx="2223">
                  <c:v>2025-07-03T11:58:43+09:00</c:v>
                </c:pt>
                <c:pt idx="2224">
                  <c:v>2025-07-03T11:59:43+09:00</c:v>
                </c:pt>
                <c:pt idx="2225">
                  <c:v>2025-07-03T12:00:43+09:00</c:v>
                </c:pt>
                <c:pt idx="2226">
                  <c:v>2025-07-03T12:01:43+09:00</c:v>
                </c:pt>
                <c:pt idx="2227">
                  <c:v>2025-07-03T12:02:43+09:00</c:v>
                </c:pt>
                <c:pt idx="2228">
                  <c:v>2025-07-03T12:03:43+09:00</c:v>
                </c:pt>
                <c:pt idx="2229">
                  <c:v>2025-07-03T12:04:43+09:00</c:v>
                </c:pt>
                <c:pt idx="2230">
                  <c:v>2025-07-03T12:05:43+09:00</c:v>
                </c:pt>
                <c:pt idx="2231">
                  <c:v>2025-07-03T12:06:43+09:00</c:v>
                </c:pt>
                <c:pt idx="2232">
                  <c:v>2025-07-03T12:07:43+09:00</c:v>
                </c:pt>
                <c:pt idx="2233">
                  <c:v>2025-07-03T12:08:43+09:00</c:v>
                </c:pt>
                <c:pt idx="2234">
                  <c:v>2025-07-03T12:09:43+09:00</c:v>
                </c:pt>
                <c:pt idx="2235">
                  <c:v>2025-07-03T12:10:43+09:00</c:v>
                </c:pt>
                <c:pt idx="2236">
                  <c:v>2025-07-03T12:11:43+09:00</c:v>
                </c:pt>
                <c:pt idx="2237">
                  <c:v>2025-07-03T12:12:43+09:00</c:v>
                </c:pt>
                <c:pt idx="2238">
                  <c:v>2025-07-03T12:13:43+09:00</c:v>
                </c:pt>
                <c:pt idx="2239">
                  <c:v>2025-07-03T12:14:43+09:00</c:v>
                </c:pt>
                <c:pt idx="2240">
                  <c:v>2025-07-03T12:15:43+09:00</c:v>
                </c:pt>
                <c:pt idx="2241">
                  <c:v>2025-07-03T12:16:43+09:00</c:v>
                </c:pt>
                <c:pt idx="2242">
                  <c:v>2025-07-03T12:17:43+09:00</c:v>
                </c:pt>
                <c:pt idx="2243">
                  <c:v>2025-07-03T12:18:43+09:00</c:v>
                </c:pt>
                <c:pt idx="2244">
                  <c:v>2025-07-03T12:19:43+09:00</c:v>
                </c:pt>
                <c:pt idx="2245">
                  <c:v>2025-07-03T12:20:43+09:00</c:v>
                </c:pt>
                <c:pt idx="2246">
                  <c:v>2025-07-03T12:21:43+09:00</c:v>
                </c:pt>
                <c:pt idx="2247">
                  <c:v>2025-07-03T12:22:43+09:00</c:v>
                </c:pt>
                <c:pt idx="2248">
                  <c:v>2025-07-03T12:23:43+09:00</c:v>
                </c:pt>
                <c:pt idx="2249">
                  <c:v>2025-07-03T12:24:43+09:00</c:v>
                </c:pt>
                <c:pt idx="2250">
                  <c:v>2025-07-03T12:25:43+09:00</c:v>
                </c:pt>
                <c:pt idx="2251">
                  <c:v>2025-07-03T12:26:43+09:00</c:v>
                </c:pt>
                <c:pt idx="2252">
                  <c:v>2025-07-03T12:27:43+09:00</c:v>
                </c:pt>
                <c:pt idx="2253">
                  <c:v>2025-07-03T12:28:43+09:00</c:v>
                </c:pt>
                <c:pt idx="2254">
                  <c:v>2025-07-03T12:29:43+09:00</c:v>
                </c:pt>
                <c:pt idx="2255">
                  <c:v>2025-07-03T12:30:43+09:00</c:v>
                </c:pt>
                <c:pt idx="2256">
                  <c:v>2025-07-03T12:31:43+09:00</c:v>
                </c:pt>
                <c:pt idx="2257">
                  <c:v>2025-07-03T12:32:43+09:00</c:v>
                </c:pt>
                <c:pt idx="2258">
                  <c:v>2025-07-03T12:33:43+09:00</c:v>
                </c:pt>
                <c:pt idx="2259">
                  <c:v>2025-07-03T12:34:43+09:00</c:v>
                </c:pt>
                <c:pt idx="2260">
                  <c:v>2025-07-03T12:35:43+09:00</c:v>
                </c:pt>
                <c:pt idx="2261">
                  <c:v>2025-07-03T12:36:43+09:00</c:v>
                </c:pt>
                <c:pt idx="2262">
                  <c:v>2025-07-03T12:37:43+09:00</c:v>
                </c:pt>
                <c:pt idx="2263">
                  <c:v>2025-07-03T12:38:43+09:00</c:v>
                </c:pt>
                <c:pt idx="2264">
                  <c:v>2025-07-03T12:39:43+09:00</c:v>
                </c:pt>
                <c:pt idx="2265">
                  <c:v>2025-07-03T12:40:43+09:00</c:v>
                </c:pt>
                <c:pt idx="2266">
                  <c:v>2025-07-03T12:41:43+09:00</c:v>
                </c:pt>
                <c:pt idx="2267">
                  <c:v>2025-07-03T12:43:43+09:00</c:v>
                </c:pt>
                <c:pt idx="2268">
                  <c:v>2025-07-03T12:44:43+09:00</c:v>
                </c:pt>
                <c:pt idx="2269">
                  <c:v>2025-07-03T12:45:43+09:00</c:v>
                </c:pt>
                <c:pt idx="2270">
                  <c:v>2025-07-03T12:46:43+09:00</c:v>
                </c:pt>
                <c:pt idx="2271">
                  <c:v>2025-07-03T12:47:43+09:00</c:v>
                </c:pt>
                <c:pt idx="2272">
                  <c:v>2025-07-03T12:48:43+09:00</c:v>
                </c:pt>
                <c:pt idx="2273">
                  <c:v>2025-07-03T12:49:43+09:00</c:v>
                </c:pt>
                <c:pt idx="2274">
                  <c:v>2025-07-03T12:50:43+09:00</c:v>
                </c:pt>
                <c:pt idx="2275">
                  <c:v>2025-07-03T12:51:43+09:00</c:v>
                </c:pt>
                <c:pt idx="2276">
                  <c:v>2025-07-03T12:52:43+09:00</c:v>
                </c:pt>
                <c:pt idx="2277">
                  <c:v>2025-07-03T12:53:43+09:00</c:v>
                </c:pt>
                <c:pt idx="2278">
                  <c:v>2025-07-03T12:54:43+09:00</c:v>
                </c:pt>
                <c:pt idx="2279">
                  <c:v>2025-07-03T12:55:43+09:00</c:v>
                </c:pt>
                <c:pt idx="2280">
                  <c:v>2025-07-03T12:56:43+09:00</c:v>
                </c:pt>
                <c:pt idx="2281">
                  <c:v>2025-07-03T12:57:43+09:00</c:v>
                </c:pt>
                <c:pt idx="2282">
                  <c:v>2025-07-03T12:58:43+09:00</c:v>
                </c:pt>
                <c:pt idx="2283">
                  <c:v>2025-07-03T12:59:43+09:00</c:v>
                </c:pt>
                <c:pt idx="2284">
                  <c:v>2025-07-03T13:00:43+09:00</c:v>
                </c:pt>
                <c:pt idx="2285">
                  <c:v>2025-07-03T13:01:43+09:00</c:v>
                </c:pt>
                <c:pt idx="2286">
                  <c:v>2025-07-03T13:02:43+09:00</c:v>
                </c:pt>
                <c:pt idx="2287">
                  <c:v>2025-07-03T13:03:43+09:00</c:v>
                </c:pt>
                <c:pt idx="2288">
                  <c:v>2025-07-03T13:04:43+09:00</c:v>
                </c:pt>
                <c:pt idx="2289">
                  <c:v>2025-07-03T13:05:43+09:00</c:v>
                </c:pt>
                <c:pt idx="2290">
                  <c:v>2025-07-03T13:06:43+09:00</c:v>
                </c:pt>
                <c:pt idx="2291">
                  <c:v>2025-07-03T13:07:43+09:00</c:v>
                </c:pt>
                <c:pt idx="2292">
                  <c:v>2025-07-03T13:08:43+09:00</c:v>
                </c:pt>
                <c:pt idx="2293">
                  <c:v>2025-07-03T13:09:43+09:00</c:v>
                </c:pt>
                <c:pt idx="2294">
                  <c:v>2025-07-03T13:10:43+09:00</c:v>
                </c:pt>
                <c:pt idx="2295">
                  <c:v>2025-07-03T13:11:43+09:00</c:v>
                </c:pt>
                <c:pt idx="2296">
                  <c:v>2025-07-03T13:12:43+09:00</c:v>
                </c:pt>
                <c:pt idx="2297">
                  <c:v>2025-07-03T13:13:43+09:00</c:v>
                </c:pt>
                <c:pt idx="2298">
                  <c:v>2025-07-03T13:14:43+09:00</c:v>
                </c:pt>
                <c:pt idx="2299">
                  <c:v>2025-07-03T13:15:43+09:00</c:v>
                </c:pt>
                <c:pt idx="2300">
                  <c:v>2025-07-03T13:16:43+09:00</c:v>
                </c:pt>
                <c:pt idx="2301">
                  <c:v>2025-07-03T13:17:43+09:00</c:v>
                </c:pt>
                <c:pt idx="2302">
                  <c:v>2025-07-03T13:18:43+09:00</c:v>
                </c:pt>
                <c:pt idx="2303">
                  <c:v>2025-07-03T13:19:43+09:00</c:v>
                </c:pt>
                <c:pt idx="2304">
                  <c:v>2025-07-03T13:20:43+09:00</c:v>
                </c:pt>
                <c:pt idx="2305">
                  <c:v>2025-07-03T13:21:43+09:00</c:v>
                </c:pt>
                <c:pt idx="2306">
                  <c:v>2025-07-03T13:22:43+09:00</c:v>
                </c:pt>
                <c:pt idx="2307">
                  <c:v>2025-07-03T13:23:43+09:00</c:v>
                </c:pt>
                <c:pt idx="2308">
                  <c:v>2025-07-03T13:24:43+09:00</c:v>
                </c:pt>
                <c:pt idx="2309">
                  <c:v>2025-07-03T13:25:43+09:00</c:v>
                </c:pt>
                <c:pt idx="2310">
                  <c:v>2025-07-03T13:26:43+09:00</c:v>
                </c:pt>
                <c:pt idx="2311">
                  <c:v>2025-07-03T13:27:43+09:00</c:v>
                </c:pt>
                <c:pt idx="2312">
                  <c:v>2025-07-03T13:28:43+09:00</c:v>
                </c:pt>
                <c:pt idx="2313">
                  <c:v>2025-07-03T13:29:43+09:00</c:v>
                </c:pt>
                <c:pt idx="2314">
                  <c:v>2025-07-03T13:30:43+09:00</c:v>
                </c:pt>
                <c:pt idx="2315">
                  <c:v>2025-07-03T13:31:43+09:00</c:v>
                </c:pt>
                <c:pt idx="2316">
                  <c:v>2025-07-03T13:32:43+09:00</c:v>
                </c:pt>
                <c:pt idx="2317">
                  <c:v>2025-07-03T13:33:43+09:00</c:v>
                </c:pt>
                <c:pt idx="2318">
                  <c:v>2025-07-03T13:34:43+09:00</c:v>
                </c:pt>
                <c:pt idx="2319">
                  <c:v>2025-07-03T13:35:43+09:00</c:v>
                </c:pt>
                <c:pt idx="2320">
                  <c:v>2025-07-03T13:36:43+09:00</c:v>
                </c:pt>
                <c:pt idx="2321">
                  <c:v>2025-07-03T13:37:43+09:00</c:v>
                </c:pt>
                <c:pt idx="2322">
                  <c:v>2025-07-03T13:38:43+09:00</c:v>
                </c:pt>
                <c:pt idx="2323">
                  <c:v>2025-07-03T13:39:43+09:00</c:v>
                </c:pt>
                <c:pt idx="2324">
                  <c:v>2025-07-03T13:40:43+09:00</c:v>
                </c:pt>
                <c:pt idx="2325">
                  <c:v>2025-07-03T13:41:43+09:00</c:v>
                </c:pt>
                <c:pt idx="2326">
                  <c:v>2025-07-03T13:42:43+09:00</c:v>
                </c:pt>
                <c:pt idx="2327">
                  <c:v>2025-07-03T13:43:43+09:00</c:v>
                </c:pt>
                <c:pt idx="2328">
                  <c:v>2025-07-03T13:44:43+09:00</c:v>
                </c:pt>
                <c:pt idx="2329">
                  <c:v>2025-07-03T13:45:43+09:00</c:v>
                </c:pt>
                <c:pt idx="2330">
                  <c:v>2025-07-03T13:46:43+09:00</c:v>
                </c:pt>
                <c:pt idx="2331">
                  <c:v>2025-07-03T13:47:43+09:00</c:v>
                </c:pt>
                <c:pt idx="2332">
                  <c:v>2025-07-03T13:48:43+09:00</c:v>
                </c:pt>
                <c:pt idx="2333">
                  <c:v>2025-07-03T13:49:43+09:00</c:v>
                </c:pt>
                <c:pt idx="2334">
                  <c:v>2025-07-03T13:50:43+09:00</c:v>
                </c:pt>
                <c:pt idx="2335">
                  <c:v>2025-07-03T13:51:43+09:00</c:v>
                </c:pt>
                <c:pt idx="2336">
                  <c:v>2025-07-03T13:52:43+09:00</c:v>
                </c:pt>
                <c:pt idx="2337">
                  <c:v>2025-07-03T13:53:43+09:00</c:v>
                </c:pt>
                <c:pt idx="2338">
                  <c:v>2025-07-03T13:54:43+09:00</c:v>
                </c:pt>
                <c:pt idx="2339">
                  <c:v>2025-07-03T13:55:43+09:00</c:v>
                </c:pt>
                <c:pt idx="2340">
                  <c:v>2025-07-03T13:56:43+09:00</c:v>
                </c:pt>
                <c:pt idx="2341">
                  <c:v>2025-07-03T13:57:43+09:00</c:v>
                </c:pt>
                <c:pt idx="2342">
                  <c:v>2025-07-03T13:58:43+09:00</c:v>
                </c:pt>
                <c:pt idx="2343">
                  <c:v>2025-07-03T13:59:43+09:00</c:v>
                </c:pt>
                <c:pt idx="2344">
                  <c:v>2025-07-03T14:00:43+09:00</c:v>
                </c:pt>
                <c:pt idx="2345">
                  <c:v>2025-07-03T14:01:43+09:00</c:v>
                </c:pt>
                <c:pt idx="2346">
                  <c:v>2025-07-03T14:02:43+09:00</c:v>
                </c:pt>
                <c:pt idx="2347">
                  <c:v>2025-07-03T14:03:43+09:00</c:v>
                </c:pt>
                <c:pt idx="2348">
                  <c:v>2025-07-03T14:04:43+09:00</c:v>
                </c:pt>
                <c:pt idx="2349">
                  <c:v>2025-07-03T14:05:43+09:00</c:v>
                </c:pt>
                <c:pt idx="2350">
                  <c:v>2025-07-03T14:06:43+09:00</c:v>
                </c:pt>
                <c:pt idx="2351">
                  <c:v>2025-07-03T14:07:43+09:00</c:v>
                </c:pt>
                <c:pt idx="2352">
                  <c:v>2025-07-03T14:08:43+09:00</c:v>
                </c:pt>
                <c:pt idx="2353">
                  <c:v>2025-07-03T14:09:43+09:00</c:v>
                </c:pt>
                <c:pt idx="2354">
                  <c:v>2025-07-03T14:10:43+09:00</c:v>
                </c:pt>
                <c:pt idx="2355">
                  <c:v>2025-07-03T14:11:43+09:00</c:v>
                </c:pt>
                <c:pt idx="2356">
                  <c:v>2025-07-03T14:12:43+09:00</c:v>
                </c:pt>
                <c:pt idx="2357">
                  <c:v>2025-07-03T14:13:43+09:00</c:v>
                </c:pt>
                <c:pt idx="2358">
                  <c:v>2025-07-03T14:14:43+09:00</c:v>
                </c:pt>
                <c:pt idx="2359">
                  <c:v>2025-07-03T14:15:43+09:00</c:v>
                </c:pt>
                <c:pt idx="2360">
                  <c:v>2025-07-03T14:16:43+09:00</c:v>
                </c:pt>
                <c:pt idx="2361">
                  <c:v>2025-07-03T14:17:43+09:00</c:v>
                </c:pt>
                <c:pt idx="2362">
                  <c:v>2025-07-03T14:18:44+09:00</c:v>
                </c:pt>
                <c:pt idx="2363">
                  <c:v>2025-07-03T14:19:43+09:00</c:v>
                </c:pt>
                <c:pt idx="2364">
                  <c:v>2025-07-03T14:20:43+09:00</c:v>
                </c:pt>
                <c:pt idx="2365">
                  <c:v>2025-07-03T14:21:43+09:00</c:v>
                </c:pt>
                <c:pt idx="2366">
                  <c:v>2025-07-03T14:22:43+09:00</c:v>
                </c:pt>
                <c:pt idx="2367">
                  <c:v>2025-07-03T14:23:43+09:00</c:v>
                </c:pt>
                <c:pt idx="2368">
                  <c:v>2025-07-03T14:24:43+09:00</c:v>
                </c:pt>
                <c:pt idx="2369">
                  <c:v>2025-07-03T14:25:43+09:00</c:v>
                </c:pt>
                <c:pt idx="2370">
                  <c:v>2025-07-03T14:26:43+09:00</c:v>
                </c:pt>
                <c:pt idx="2371">
                  <c:v>2025-07-03T14:27:43+09:00</c:v>
                </c:pt>
                <c:pt idx="2372">
                  <c:v>2025-07-03T14:28:43+09:00</c:v>
                </c:pt>
                <c:pt idx="2373">
                  <c:v>2025-07-03T14:29:43+09:00</c:v>
                </c:pt>
                <c:pt idx="2374">
                  <c:v>2025-07-03T14:30:43+09:00</c:v>
                </c:pt>
                <c:pt idx="2375">
                  <c:v>2025-07-03T14:31:43+09:00</c:v>
                </c:pt>
                <c:pt idx="2376">
                  <c:v>2025-07-03T14:32:43+09:00</c:v>
                </c:pt>
                <c:pt idx="2377">
                  <c:v>2025-07-03T14:33:43+09:00</c:v>
                </c:pt>
                <c:pt idx="2378">
                  <c:v>2025-07-03T14:34:43+09:00</c:v>
                </c:pt>
                <c:pt idx="2379">
                  <c:v>2025-07-03T14:35:43+09:00</c:v>
                </c:pt>
                <c:pt idx="2380">
                  <c:v>2025-07-03T14:36:43+09:00</c:v>
                </c:pt>
                <c:pt idx="2381">
                  <c:v>2025-07-03T14:37:43+09:00</c:v>
                </c:pt>
                <c:pt idx="2382">
                  <c:v>2025-07-03T14:38:43+09:00</c:v>
                </c:pt>
                <c:pt idx="2383">
                  <c:v>2025-07-03T14:39:43+09:00</c:v>
                </c:pt>
                <c:pt idx="2384">
                  <c:v>2025-07-03T14:40:43+09:00</c:v>
                </c:pt>
                <c:pt idx="2385">
                  <c:v>2025-07-03T14:41:43+09:00</c:v>
                </c:pt>
                <c:pt idx="2386">
                  <c:v>2025-07-03T14:42:43+09:00</c:v>
                </c:pt>
                <c:pt idx="2387">
                  <c:v>2025-07-03T14:43:43+09:00</c:v>
                </c:pt>
                <c:pt idx="2388">
                  <c:v>2025-07-03T14:44:43+09:00</c:v>
                </c:pt>
                <c:pt idx="2389">
                  <c:v>2025-07-03T14:45:43+09:00</c:v>
                </c:pt>
                <c:pt idx="2390">
                  <c:v>2025-07-03T14:46:43+09:00</c:v>
                </c:pt>
                <c:pt idx="2391">
                  <c:v>2025-07-03T14:47:44+09:00</c:v>
                </c:pt>
                <c:pt idx="2392">
                  <c:v>2025-07-03T14:48:43+09:00</c:v>
                </c:pt>
                <c:pt idx="2393">
                  <c:v>2025-07-03T14:49:43+09:00</c:v>
                </c:pt>
                <c:pt idx="2394">
                  <c:v>2025-07-03T14:50:43+09:00</c:v>
                </c:pt>
                <c:pt idx="2395">
                  <c:v>2025-07-03T14:51:43+09:00</c:v>
                </c:pt>
                <c:pt idx="2396">
                  <c:v>2025-07-03T14:52:43+09:00</c:v>
                </c:pt>
                <c:pt idx="2397">
                  <c:v>2025-07-03T14:53:43+09:00</c:v>
                </c:pt>
                <c:pt idx="2398">
                  <c:v>2025-07-03T14:54:43+09:00</c:v>
                </c:pt>
                <c:pt idx="2399">
                  <c:v>2025-07-03T14:55:43+09:00</c:v>
                </c:pt>
                <c:pt idx="2400">
                  <c:v>2025-07-03T14:56:43+09:00</c:v>
                </c:pt>
                <c:pt idx="2401">
                  <c:v>2025-07-03T14:57:43+09:00</c:v>
                </c:pt>
                <c:pt idx="2402">
                  <c:v>2025-07-03T14:58:43+09:00</c:v>
                </c:pt>
                <c:pt idx="2403">
                  <c:v>2025-07-03T14:59:43+09:00</c:v>
                </c:pt>
                <c:pt idx="2404">
                  <c:v>2025-07-03T15:00:43+09:00</c:v>
                </c:pt>
                <c:pt idx="2405">
                  <c:v>2025-07-03T15:01:43+09:00</c:v>
                </c:pt>
                <c:pt idx="2406">
                  <c:v>2025-07-03T15:02:43+09:00</c:v>
                </c:pt>
                <c:pt idx="2407">
                  <c:v>2025-07-03T15:03:43+09:00</c:v>
                </c:pt>
                <c:pt idx="2408">
                  <c:v>2025-07-03T15:04:43+09:00</c:v>
                </c:pt>
                <c:pt idx="2409">
                  <c:v>2025-07-03T15:05:43+09:00</c:v>
                </c:pt>
                <c:pt idx="2410">
                  <c:v>2025-07-03T15:06:43+09:00</c:v>
                </c:pt>
                <c:pt idx="2411">
                  <c:v>2025-07-03T15:07:43+09:00</c:v>
                </c:pt>
                <c:pt idx="2412">
                  <c:v>2025-07-03T15:08:43+09:00</c:v>
                </c:pt>
                <c:pt idx="2413">
                  <c:v>2025-07-03T15:09:43+09:00</c:v>
                </c:pt>
                <c:pt idx="2414">
                  <c:v>2025-07-03T15:10:43+09:00</c:v>
                </c:pt>
                <c:pt idx="2415">
                  <c:v>2025-07-03T15:11:43+09:00</c:v>
                </c:pt>
                <c:pt idx="2416">
                  <c:v>2025-07-03T15:12:43+09:00</c:v>
                </c:pt>
                <c:pt idx="2417">
                  <c:v>2025-07-03T15:13:43+09:00</c:v>
                </c:pt>
                <c:pt idx="2418">
                  <c:v>2025-07-03T15:14:43+09:00</c:v>
                </c:pt>
                <c:pt idx="2419">
                  <c:v>2025-07-03T15:15:44+09:00</c:v>
                </c:pt>
                <c:pt idx="2420">
                  <c:v>2025-07-03T15:16:43+09:00</c:v>
                </c:pt>
                <c:pt idx="2421">
                  <c:v>2025-07-03T15:17:43+09:00</c:v>
                </c:pt>
                <c:pt idx="2422">
                  <c:v>2025-07-03T15:18:43+09:00</c:v>
                </c:pt>
                <c:pt idx="2423">
                  <c:v>2025-07-03T15:19:43+09:00</c:v>
                </c:pt>
                <c:pt idx="2424">
                  <c:v>2025-07-03T15:20:43+09:00</c:v>
                </c:pt>
                <c:pt idx="2425">
                  <c:v>2025-07-03T15:21:44+09:00</c:v>
                </c:pt>
                <c:pt idx="2426">
                  <c:v>2025-07-03T15:22:43+09:00</c:v>
                </c:pt>
                <c:pt idx="2427">
                  <c:v>2025-07-03T15:23:43+09:00</c:v>
                </c:pt>
                <c:pt idx="2428">
                  <c:v>2025-07-03T15:24:43+09:00</c:v>
                </c:pt>
                <c:pt idx="2429">
                  <c:v>2025-07-03T15:25:43+09:00</c:v>
                </c:pt>
                <c:pt idx="2430">
                  <c:v>2025-07-03T15:26:43+09:00</c:v>
                </c:pt>
                <c:pt idx="2431">
                  <c:v>2025-07-03T15:27:43+09:00</c:v>
                </c:pt>
                <c:pt idx="2432">
                  <c:v>2025-07-03T15:28:43+09:00</c:v>
                </c:pt>
                <c:pt idx="2433">
                  <c:v>2025-07-03T15:29:43+09:00</c:v>
                </c:pt>
                <c:pt idx="2434">
                  <c:v>2025-07-03T15:30:43+09:00</c:v>
                </c:pt>
                <c:pt idx="2435">
                  <c:v>2025-07-03T15:31:43+09:00</c:v>
                </c:pt>
                <c:pt idx="2436">
                  <c:v>2025-07-03T15:32:44+09:00</c:v>
                </c:pt>
                <c:pt idx="2437">
                  <c:v>2025-07-03T15:33:43+09:00</c:v>
                </c:pt>
                <c:pt idx="2438">
                  <c:v>2025-07-03T15:34:43+09:00</c:v>
                </c:pt>
                <c:pt idx="2439">
                  <c:v>2025-07-03T15:35:43+09:00</c:v>
                </c:pt>
                <c:pt idx="2440">
                  <c:v>2025-07-03T15:36:43+09:00</c:v>
                </c:pt>
                <c:pt idx="2441">
                  <c:v>2025-07-03T15:37:43+09:00</c:v>
                </c:pt>
                <c:pt idx="2442">
                  <c:v>2025-07-03T15:38:44+09:00</c:v>
                </c:pt>
                <c:pt idx="2443">
                  <c:v>2025-07-03T15:39:43+09:00</c:v>
                </c:pt>
                <c:pt idx="2444">
                  <c:v>2025-07-03T15:40:43+09:00</c:v>
                </c:pt>
                <c:pt idx="2445">
                  <c:v>2025-07-03T15:41:43+09:00</c:v>
                </c:pt>
                <c:pt idx="2446">
                  <c:v>2025-07-03T15:42:43+09:00</c:v>
                </c:pt>
                <c:pt idx="2447">
                  <c:v>2025-07-03T15:43:43+09:00</c:v>
                </c:pt>
                <c:pt idx="2448">
                  <c:v>2025-07-03T15:44:43+09:00</c:v>
                </c:pt>
                <c:pt idx="2449">
                  <c:v>2025-07-03T15:45:43+09:00</c:v>
                </c:pt>
                <c:pt idx="2450">
                  <c:v>2025-07-03T15:46:43+09:00</c:v>
                </c:pt>
                <c:pt idx="2451">
                  <c:v>2025-07-03T15:47:43+09:00</c:v>
                </c:pt>
                <c:pt idx="2452">
                  <c:v>2025-07-03T15:48:43+09:00</c:v>
                </c:pt>
                <c:pt idx="2453">
                  <c:v>2025-07-03T15:49:44+09:00</c:v>
                </c:pt>
                <c:pt idx="2454">
                  <c:v>2025-07-03T15:50:43+09:00</c:v>
                </c:pt>
                <c:pt idx="2455">
                  <c:v>2025-07-03T15:51:43+09:00</c:v>
                </c:pt>
                <c:pt idx="2456">
                  <c:v>2025-07-03T15:52:43+09:00</c:v>
                </c:pt>
                <c:pt idx="2457">
                  <c:v>2025-07-03T15:53:43+09:00</c:v>
                </c:pt>
                <c:pt idx="2458">
                  <c:v>2025-07-03T15:54:43+09:00</c:v>
                </c:pt>
                <c:pt idx="2459">
                  <c:v>2025-07-03T15:55:44+09:00</c:v>
                </c:pt>
                <c:pt idx="2460">
                  <c:v>2025-07-03T15:56:43+09:00</c:v>
                </c:pt>
                <c:pt idx="2461">
                  <c:v>2025-07-03T15:57:43+09:00</c:v>
                </c:pt>
                <c:pt idx="2462">
                  <c:v>2025-07-03T15:58:43+09:00</c:v>
                </c:pt>
                <c:pt idx="2463">
                  <c:v>2025-07-03T15:59:43+09:00</c:v>
                </c:pt>
                <c:pt idx="2464">
                  <c:v>2025-07-03T16:00:43+09:00</c:v>
                </c:pt>
                <c:pt idx="2465">
                  <c:v>2025-07-03T16:01:44+09:00</c:v>
                </c:pt>
                <c:pt idx="2466">
                  <c:v>2025-07-03T16:02:43+09:00</c:v>
                </c:pt>
                <c:pt idx="2467">
                  <c:v>2025-07-03T16:03:43+09:00</c:v>
                </c:pt>
                <c:pt idx="2468">
                  <c:v>2025-07-03T16:04:43+09:00</c:v>
                </c:pt>
                <c:pt idx="2469">
                  <c:v>2025-07-03T16:05:43+09:00</c:v>
                </c:pt>
                <c:pt idx="2470">
                  <c:v>2025-07-03T16:06:43+09:00</c:v>
                </c:pt>
                <c:pt idx="2471">
                  <c:v>2025-07-03T16:07:43+09:00</c:v>
                </c:pt>
                <c:pt idx="2472">
                  <c:v>2025-07-03T16:08:43+09:00</c:v>
                </c:pt>
                <c:pt idx="2473">
                  <c:v>2025-07-03T16:09:43+09:00</c:v>
                </c:pt>
                <c:pt idx="2474">
                  <c:v>2025-07-03T16:10:43+09:00</c:v>
                </c:pt>
                <c:pt idx="2475">
                  <c:v>2025-07-03T16:11:43+09:00</c:v>
                </c:pt>
                <c:pt idx="2476">
                  <c:v>2025-07-03T16:12:44+09:00</c:v>
                </c:pt>
                <c:pt idx="2477">
                  <c:v>2025-07-03T16:13:43+09:00</c:v>
                </c:pt>
                <c:pt idx="2478">
                  <c:v>2025-07-03T16:14:43+09:00</c:v>
                </c:pt>
                <c:pt idx="2479">
                  <c:v>2025-07-03T16:15:43+09:00</c:v>
                </c:pt>
                <c:pt idx="2480">
                  <c:v>2025-07-03T16:16:43+09:00</c:v>
                </c:pt>
                <c:pt idx="2481">
                  <c:v>2025-07-03T16:17:43+09:00</c:v>
                </c:pt>
                <c:pt idx="2482">
                  <c:v>2025-07-03T16:18:44+09:00</c:v>
                </c:pt>
                <c:pt idx="2483">
                  <c:v>2025-07-03T16:19:43+09:00</c:v>
                </c:pt>
                <c:pt idx="2484">
                  <c:v>2025-07-03T16:20:43+09:00</c:v>
                </c:pt>
                <c:pt idx="2485">
                  <c:v>2025-07-03T16:21:43+09:00</c:v>
                </c:pt>
                <c:pt idx="2486">
                  <c:v>2025-07-03T16:22:43+09:00</c:v>
                </c:pt>
                <c:pt idx="2487">
                  <c:v>2025-07-03T16:23:43+09:00</c:v>
                </c:pt>
                <c:pt idx="2488">
                  <c:v>2025-07-03T16:24:43+09:00</c:v>
                </c:pt>
                <c:pt idx="2489">
                  <c:v>2025-07-03T16:25:43+09:00</c:v>
                </c:pt>
                <c:pt idx="2490">
                  <c:v>2025-07-03T16:26:44+09:00</c:v>
                </c:pt>
                <c:pt idx="2491">
                  <c:v>2025-07-03T16:27:43+09:00</c:v>
                </c:pt>
                <c:pt idx="2492">
                  <c:v>2025-07-03T16:28:43+09:00</c:v>
                </c:pt>
                <c:pt idx="2493">
                  <c:v>2025-07-03T16:29:44+09:00</c:v>
                </c:pt>
                <c:pt idx="2494">
                  <c:v>2025-07-03T16:30:43+09:00</c:v>
                </c:pt>
                <c:pt idx="2495">
                  <c:v>2025-07-03T16:31:43+09:00</c:v>
                </c:pt>
                <c:pt idx="2496">
                  <c:v>2025-07-03T16:32:43+09:00</c:v>
                </c:pt>
                <c:pt idx="2497">
                  <c:v>2025-07-03T16:33:43+09:00</c:v>
                </c:pt>
                <c:pt idx="2498">
                  <c:v>2025-07-03T16:34:43+09:00</c:v>
                </c:pt>
                <c:pt idx="2499">
                  <c:v>2025-07-03T16:35:44+09:00</c:v>
                </c:pt>
                <c:pt idx="2500">
                  <c:v>2025-07-03T16:36:43+09:00</c:v>
                </c:pt>
                <c:pt idx="2501">
                  <c:v>2025-07-03T16:37:43+09:00</c:v>
                </c:pt>
                <c:pt idx="2502">
                  <c:v>2025-07-03T16:38:43+09:00</c:v>
                </c:pt>
                <c:pt idx="2503">
                  <c:v>2025-07-03T16:39:43+09:00</c:v>
                </c:pt>
                <c:pt idx="2504">
                  <c:v>2025-07-03T16:40:43+09:00</c:v>
                </c:pt>
                <c:pt idx="2505">
                  <c:v>2025-07-03T16:41:43+09:00</c:v>
                </c:pt>
                <c:pt idx="2506">
                  <c:v>2025-07-03T16:42:43+09:00</c:v>
                </c:pt>
                <c:pt idx="2507">
                  <c:v>2025-07-03T16:43:43+09:00</c:v>
                </c:pt>
                <c:pt idx="2508">
                  <c:v>2025-07-03T16:44:44+09:00</c:v>
                </c:pt>
                <c:pt idx="2509">
                  <c:v>2025-07-03T16:45:43+09:00</c:v>
                </c:pt>
                <c:pt idx="2510">
                  <c:v>2025-07-03T16:46:44+09:00</c:v>
                </c:pt>
                <c:pt idx="2511">
                  <c:v>2025-07-03T16:47:44+09:00</c:v>
                </c:pt>
                <c:pt idx="2512">
                  <c:v>2025-07-03T16:48:43+09:00</c:v>
                </c:pt>
                <c:pt idx="2513">
                  <c:v>2025-07-03T16:49:44+09:00</c:v>
                </c:pt>
                <c:pt idx="2514">
                  <c:v>2025-07-03T16:50:44+09:00</c:v>
                </c:pt>
                <c:pt idx="2515">
                  <c:v>2025-07-03T16:51:44+09:00</c:v>
                </c:pt>
                <c:pt idx="2516">
                  <c:v>2025-07-03T16:52:44+09:00</c:v>
                </c:pt>
                <c:pt idx="2517">
                  <c:v>2025-07-03T16:53:44+09:00</c:v>
                </c:pt>
                <c:pt idx="2518">
                  <c:v>2025-07-03T16:54:44+09:00</c:v>
                </c:pt>
                <c:pt idx="2519">
                  <c:v>2025-07-03T16:55:44+09:00</c:v>
                </c:pt>
                <c:pt idx="2520">
                  <c:v>2025-07-03T16:56:44+09:00</c:v>
                </c:pt>
                <c:pt idx="2521">
                  <c:v>2025-07-03T16:57:44+09:00</c:v>
                </c:pt>
                <c:pt idx="2522">
                  <c:v>2025-07-03T16:58:44+09:00</c:v>
                </c:pt>
                <c:pt idx="2523">
                  <c:v>2025-07-03T16:59:44+09:00</c:v>
                </c:pt>
                <c:pt idx="2524">
                  <c:v>2025-07-03T17:00:44+09:00</c:v>
                </c:pt>
                <c:pt idx="2525">
                  <c:v>2025-07-03T17:01:44+09:00</c:v>
                </c:pt>
                <c:pt idx="2526">
                  <c:v>2025-07-03T17:02:44+09:00</c:v>
                </c:pt>
                <c:pt idx="2527">
                  <c:v>2025-07-03T17:03:44+09:00</c:v>
                </c:pt>
                <c:pt idx="2528">
                  <c:v>2025-07-03T17:04:44+09:00</c:v>
                </c:pt>
                <c:pt idx="2529">
                  <c:v>2025-07-03T17:05:44+09:00</c:v>
                </c:pt>
                <c:pt idx="2530">
                  <c:v>2025-07-03T17:06:44+09:00</c:v>
                </c:pt>
                <c:pt idx="2531">
                  <c:v>2025-07-03T17:07:44+09:00</c:v>
                </c:pt>
                <c:pt idx="2532">
                  <c:v>2025-07-03T17:08:44+09:00</c:v>
                </c:pt>
                <c:pt idx="2533">
                  <c:v>2025-07-03T17:09:44+09:00</c:v>
                </c:pt>
                <c:pt idx="2534">
                  <c:v>2025-07-03T17:10:44+09:00</c:v>
                </c:pt>
                <c:pt idx="2535">
                  <c:v>2025-07-03T17:11:44+09:00</c:v>
                </c:pt>
                <c:pt idx="2536">
                  <c:v>2025-07-03T17:12:44+09:00</c:v>
                </c:pt>
                <c:pt idx="2537">
                  <c:v>2025-07-03T17:13:44+09:00</c:v>
                </c:pt>
                <c:pt idx="2538">
                  <c:v>2025-07-03T17:14:44+09:00</c:v>
                </c:pt>
                <c:pt idx="2539">
                  <c:v>2025-07-03T17:15:44+09:00</c:v>
                </c:pt>
                <c:pt idx="2540">
                  <c:v>2025-07-03T17:16:44+09:00</c:v>
                </c:pt>
                <c:pt idx="2541">
                  <c:v>2025-07-03T17:17:44+09:00</c:v>
                </c:pt>
                <c:pt idx="2542">
                  <c:v>2025-07-03T17:18:44+09:00</c:v>
                </c:pt>
                <c:pt idx="2543">
                  <c:v>2025-07-03T17:19:44+09:00</c:v>
                </c:pt>
                <c:pt idx="2544">
                  <c:v>2025-07-03T17:20:44+09:00</c:v>
                </c:pt>
                <c:pt idx="2545">
                  <c:v>2025-07-03T17:21:44+09:00</c:v>
                </c:pt>
                <c:pt idx="2546">
                  <c:v>2025-07-03T17:22:44+09:00</c:v>
                </c:pt>
                <c:pt idx="2547">
                  <c:v>2025-07-03T17:23:44+09:00</c:v>
                </c:pt>
                <c:pt idx="2548">
                  <c:v>2025-07-03T17:24:44+09:00</c:v>
                </c:pt>
                <c:pt idx="2549">
                  <c:v>2025-07-03T17:25:44+09:00</c:v>
                </c:pt>
                <c:pt idx="2550">
                  <c:v>2025-07-03T17:26:44+09:00</c:v>
                </c:pt>
                <c:pt idx="2551">
                  <c:v>2025-07-03T17:27:44+09:00</c:v>
                </c:pt>
                <c:pt idx="2552">
                  <c:v>2025-07-03T17:28:44+09:00</c:v>
                </c:pt>
                <c:pt idx="2553">
                  <c:v>2025-07-03T17:29:44+09:00</c:v>
                </c:pt>
                <c:pt idx="2554">
                  <c:v>2025-07-03T17:30:44+09:00</c:v>
                </c:pt>
                <c:pt idx="2555">
                  <c:v>2025-07-03T17:31:44+09:00</c:v>
                </c:pt>
                <c:pt idx="2556">
                  <c:v>2025-07-03T17:32:44+09:00</c:v>
                </c:pt>
                <c:pt idx="2557">
                  <c:v>2025-07-03T17:33:44+09:00</c:v>
                </c:pt>
                <c:pt idx="2558">
                  <c:v>2025-07-03T17:34:44+09:00</c:v>
                </c:pt>
                <c:pt idx="2559">
                  <c:v>2025-07-03T17:35:44+09:00</c:v>
                </c:pt>
                <c:pt idx="2560">
                  <c:v>2025-07-03T17:36:44+09:00</c:v>
                </c:pt>
                <c:pt idx="2561">
                  <c:v>2025-07-03T17:37:44+09:00</c:v>
                </c:pt>
                <c:pt idx="2562">
                  <c:v>2025-07-03T17:38:44+09:00</c:v>
                </c:pt>
                <c:pt idx="2563">
                  <c:v>2025-07-03T17:39:44+09:00</c:v>
                </c:pt>
                <c:pt idx="2564">
                  <c:v>2025-07-03T17:40:44+09:00</c:v>
                </c:pt>
                <c:pt idx="2565">
                  <c:v>2025-07-03T17:41:44+09:00</c:v>
                </c:pt>
                <c:pt idx="2566">
                  <c:v>2025-07-03T17:42:44+09:00</c:v>
                </c:pt>
                <c:pt idx="2567">
                  <c:v>2025-07-03T17:43:44+09:00</c:v>
                </c:pt>
                <c:pt idx="2568">
                  <c:v>2025-07-03T17:44:44+09:00</c:v>
                </c:pt>
                <c:pt idx="2569">
                  <c:v>2025-07-03T17:45:44+09:00</c:v>
                </c:pt>
                <c:pt idx="2570">
                  <c:v>2025-07-03T17:46:44+09:00</c:v>
                </c:pt>
                <c:pt idx="2571">
                  <c:v>2025-07-03T17:47:44+09:00</c:v>
                </c:pt>
                <c:pt idx="2572">
                  <c:v>2025-07-03T17:48:44+09:00</c:v>
                </c:pt>
                <c:pt idx="2573">
                  <c:v>2025-07-03T17:49:44+09:00</c:v>
                </c:pt>
                <c:pt idx="2574">
                  <c:v>2025-07-03T17:50:44+09:00</c:v>
                </c:pt>
                <c:pt idx="2575">
                  <c:v>2025-07-03T17:51:44+09:00</c:v>
                </c:pt>
                <c:pt idx="2576">
                  <c:v>2025-07-03T17:52:44+09:00</c:v>
                </c:pt>
                <c:pt idx="2577">
                  <c:v>2025-07-03T17:53:44+09:00</c:v>
                </c:pt>
                <c:pt idx="2578">
                  <c:v>2025-07-03T17:54:44+09:00</c:v>
                </c:pt>
                <c:pt idx="2579">
                  <c:v>2025-07-03T17:55:44+09:00</c:v>
                </c:pt>
                <c:pt idx="2580">
                  <c:v>2025-07-03T17:56:44+09:00</c:v>
                </c:pt>
                <c:pt idx="2581">
                  <c:v>2025-07-03T17:57:44+09:00</c:v>
                </c:pt>
                <c:pt idx="2582">
                  <c:v>2025-07-03T17:58:44+09:00</c:v>
                </c:pt>
                <c:pt idx="2583">
                  <c:v>2025-07-03T17:59:44+09:00</c:v>
                </c:pt>
                <c:pt idx="2584">
                  <c:v>2025-07-03T18:00:44+09:00</c:v>
                </c:pt>
                <c:pt idx="2585">
                  <c:v>2025-07-03T18:01:44+09:00</c:v>
                </c:pt>
                <c:pt idx="2586">
                  <c:v>2025-07-03T18:02:44+09:00</c:v>
                </c:pt>
                <c:pt idx="2587">
                  <c:v>2025-07-03T18:03:44+09:00</c:v>
                </c:pt>
                <c:pt idx="2588">
                  <c:v>2025-07-03T18:04:44+09:00</c:v>
                </c:pt>
                <c:pt idx="2589">
                  <c:v>2025-07-03T18:05:44+09:00</c:v>
                </c:pt>
                <c:pt idx="2590">
                  <c:v>2025-07-03T18:06:44+09:00</c:v>
                </c:pt>
                <c:pt idx="2591">
                  <c:v>2025-07-03T18:07:44+09:00</c:v>
                </c:pt>
                <c:pt idx="2592">
                  <c:v>2025-07-03T18:08:44+09:00</c:v>
                </c:pt>
                <c:pt idx="2593">
                  <c:v>2025-07-03T18:09:44+09:00</c:v>
                </c:pt>
                <c:pt idx="2594">
                  <c:v>2025-07-03T18:10:44+09:00</c:v>
                </c:pt>
                <c:pt idx="2595">
                  <c:v>2025-07-03T18:11:44+09:00</c:v>
                </c:pt>
                <c:pt idx="2596">
                  <c:v>2025-07-03T18:12:44+09:00</c:v>
                </c:pt>
                <c:pt idx="2597">
                  <c:v>2025-07-03T18:13:44+09:00</c:v>
                </c:pt>
                <c:pt idx="2598">
                  <c:v>2025-07-03T18:14:44+09:00</c:v>
                </c:pt>
                <c:pt idx="2599">
                  <c:v>2025-07-03T18:15:44+09:00</c:v>
                </c:pt>
                <c:pt idx="2600">
                  <c:v>2025-07-03T18:16:44+09:00</c:v>
                </c:pt>
                <c:pt idx="2601">
                  <c:v>2025-07-03T18:17:44+09:00</c:v>
                </c:pt>
                <c:pt idx="2602">
                  <c:v>2025-07-03T18:18:44+09:00</c:v>
                </c:pt>
                <c:pt idx="2603">
                  <c:v>2025-07-03T18:19:44+09:00</c:v>
                </c:pt>
                <c:pt idx="2604">
                  <c:v>2025-07-03T18:20:44+09:00</c:v>
                </c:pt>
                <c:pt idx="2605">
                  <c:v>2025-07-03T18:21:44+09:00</c:v>
                </c:pt>
                <c:pt idx="2606">
                  <c:v>2025-07-03T18:22:44+09:00</c:v>
                </c:pt>
                <c:pt idx="2607">
                  <c:v>2025-07-03T18:23:44+09:00</c:v>
                </c:pt>
                <c:pt idx="2608">
                  <c:v>2025-07-03T18:24:44+09:00</c:v>
                </c:pt>
                <c:pt idx="2609">
                  <c:v>2025-07-03T18:25:44+09:00</c:v>
                </c:pt>
                <c:pt idx="2610">
                  <c:v>2025-07-03T18:26:44+09:00</c:v>
                </c:pt>
                <c:pt idx="2611">
                  <c:v>2025-07-03T18:27:44+09:00</c:v>
                </c:pt>
                <c:pt idx="2612">
                  <c:v>2025-07-03T18:28:44+09:00</c:v>
                </c:pt>
                <c:pt idx="2613">
                  <c:v>2025-07-03T18:29:44+09:00</c:v>
                </c:pt>
                <c:pt idx="2614">
                  <c:v>2025-07-03T18:30:44+09:00</c:v>
                </c:pt>
                <c:pt idx="2615">
                  <c:v>2025-07-03T18:31:44+09:00</c:v>
                </c:pt>
                <c:pt idx="2616">
                  <c:v>2025-07-03T18:32:44+09:00</c:v>
                </c:pt>
                <c:pt idx="2617">
                  <c:v>2025-07-03T18:33:44+09:00</c:v>
                </c:pt>
                <c:pt idx="2618">
                  <c:v>2025-07-03T18:34:44+09:00</c:v>
                </c:pt>
                <c:pt idx="2619">
                  <c:v>2025-07-03T18:35:44+09:00</c:v>
                </c:pt>
                <c:pt idx="2620">
                  <c:v>2025-07-03T18:36:44+09:00</c:v>
                </c:pt>
                <c:pt idx="2621">
                  <c:v>2025-07-03T18:37:44+09:00</c:v>
                </c:pt>
                <c:pt idx="2622">
                  <c:v>2025-07-03T18:38:44+09:00</c:v>
                </c:pt>
                <c:pt idx="2623">
                  <c:v>2025-07-03T18:39:44+09:00</c:v>
                </c:pt>
                <c:pt idx="2624">
                  <c:v>2025-07-03T18:40:44+09:00</c:v>
                </c:pt>
                <c:pt idx="2625">
                  <c:v>2025-07-03T18:41:44+09:00</c:v>
                </c:pt>
                <c:pt idx="2626">
                  <c:v>2025-07-03T18:42:44+09:00</c:v>
                </c:pt>
                <c:pt idx="2627">
                  <c:v>2025-07-03T18:43:44+09:00</c:v>
                </c:pt>
                <c:pt idx="2628">
                  <c:v>2025-07-03T18:44:44+09:00</c:v>
                </c:pt>
                <c:pt idx="2629">
                  <c:v>2025-07-03T18:45:44+09:00</c:v>
                </c:pt>
                <c:pt idx="2630">
                  <c:v>2025-07-03T18:46:44+09:00</c:v>
                </c:pt>
                <c:pt idx="2631">
                  <c:v>2025-07-03T18:47:44+09:00</c:v>
                </c:pt>
                <c:pt idx="2632">
                  <c:v>2025-07-03T18:48:44+09:00</c:v>
                </c:pt>
                <c:pt idx="2633">
                  <c:v>2025-07-03T18:49:44+09:00</c:v>
                </c:pt>
                <c:pt idx="2634">
                  <c:v>2025-07-03T18:50:44+09:00</c:v>
                </c:pt>
                <c:pt idx="2635">
                  <c:v>2025-07-03T18:51:44+09:00</c:v>
                </c:pt>
                <c:pt idx="2636">
                  <c:v>2025-07-03T18:52:44+09:00</c:v>
                </c:pt>
                <c:pt idx="2637">
                  <c:v>2025-07-03T18:53:44+09:00</c:v>
                </c:pt>
                <c:pt idx="2638">
                  <c:v>2025-07-03T18:54:44+09:00</c:v>
                </c:pt>
                <c:pt idx="2639">
                  <c:v>2025-07-03T18:55:44+09:00</c:v>
                </c:pt>
                <c:pt idx="2640">
                  <c:v>2025-07-03T18:56:44+09:00</c:v>
                </c:pt>
                <c:pt idx="2641">
                  <c:v>2025-07-03T18:57:44+09:00</c:v>
                </c:pt>
                <c:pt idx="2642">
                  <c:v>2025-07-03T18:58:44+09:00</c:v>
                </c:pt>
                <c:pt idx="2643">
                  <c:v>2025-07-03T18:59:44+09:00</c:v>
                </c:pt>
                <c:pt idx="2644">
                  <c:v>2025-07-03T19:00:44+09:00</c:v>
                </c:pt>
                <c:pt idx="2645">
                  <c:v>2025-07-03T19:01:44+09:00</c:v>
                </c:pt>
                <c:pt idx="2646">
                  <c:v>2025-07-03T19:02:44+09:00</c:v>
                </c:pt>
                <c:pt idx="2647">
                  <c:v>2025-07-03T19:03:44+09:00</c:v>
                </c:pt>
                <c:pt idx="2648">
                  <c:v>2025-07-03T19:04:44+09:00</c:v>
                </c:pt>
                <c:pt idx="2649">
                  <c:v>2025-07-03T19:05:44+09:00</c:v>
                </c:pt>
                <c:pt idx="2650">
                  <c:v>2025-07-03T19:06:44+09:00</c:v>
                </c:pt>
                <c:pt idx="2651">
                  <c:v>2025-07-03T19:07:44+09:00</c:v>
                </c:pt>
                <c:pt idx="2652">
                  <c:v>2025-07-03T19:08:44+09:00</c:v>
                </c:pt>
                <c:pt idx="2653">
                  <c:v>2025-07-03T19:09:44+09:00</c:v>
                </c:pt>
                <c:pt idx="2654">
                  <c:v>2025-07-03T19:10:44+09:00</c:v>
                </c:pt>
                <c:pt idx="2655">
                  <c:v>2025-07-03T19:11:44+09:00</c:v>
                </c:pt>
                <c:pt idx="2656">
                  <c:v>2025-07-03T19:12:44+09:00</c:v>
                </c:pt>
                <c:pt idx="2657">
                  <c:v>2025-07-03T19:13:44+09:00</c:v>
                </c:pt>
                <c:pt idx="2658">
                  <c:v>2025-07-03T19:14:44+09:00</c:v>
                </c:pt>
                <c:pt idx="2659">
                  <c:v>2025-07-03T19:15:44+09:00</c:v>
                </c:pt>
                <c:pt idx="2660">
                  <c:v>2025-07-03T19:16:44+09:00</c:v>
                </c:pt>
                <c:pt idx="2661">
                  <c:v>2025-07-03T19:17:44+09:00</c:v>
                </c:pt>
                <c:pt idx="2662">
                  <c:v>2025-07-03T19:18:44+09:00</c:v>
                </c:pt>
                <c:pt idx="2663">
                  <c:v>2025-07-03T19:19:44+09:00</c:v>
                </c:pt>
                <c:pt idx="2664">
                  <c:v>2025-07-03T19:20:44+09:00</c:v>
                </c:pt>
                <c:pt idx="2665">
                  <c:v>2025-07-03T19:21:44+09:00</c:v>
                </c:pt>
                <c:pt idx="2666">
                  <c:v>2025-07-03T19:22:44+09:00</c:v>
                </c:pt>
                <c:pt idx="2667">
                  <c:v>2025-07-03T19:23:44+09:00</c:v>
                </c:pt>
                <c:pt idx="2668">
                  <c:v>2025-07-03T19:24:44+09:00</c:v>
                </c:pt>
                <c:pt idx="2669">
                  <c:v>2025-07-03T19:25:44+09:00</c:v>
                </c:pt>
                <c:pt idx="2670">
                  <c:v>2025-07-03T19:26:44+09:00</c:v>
                </c:pt>
                <c:pt idx="2671">
                  <c:v>2025-07-03T19:27:44+09:00</c:v>
                </c:pt>
                <c:pt idx="2672">
                  <c:v>2025-07-03T19:28:44+09:00</c:v>
                </c:pt>
                <c:pt idx="2673">
                  <c:v>2025-07-03T19:29:44+09:00</c:v>
                </c:pt>
                <c:pt idx="2674">
                  <c:v>2025-07-03T19:30:44+09:00</c:v>
                </c:pt>
                <c:pt idx="2675">
                  <c:v>2025-07-03T19:31:44+09:00</c:v>
                </c:pt>
                <c:pt idx="2676">
                  <c:v>2025-07-03T19:32:44+09:00</c:v>
                </c:pt>
                <c:pt idx="2677">
                  <c:v>2025-07-03T19:33:44+09:00</c:v>
                </c:pt>
                <c:pt idx="2678">
                  <c:v>2025-07-03T19:34:44+09:00</c:v>
                </c:pt>
                <c:pt idx="2679">
                  <c:v>2025-07-03T19:35:44+09:00</c:v>
                </c:pt>
                <c:pt idx="2680">
                  <c:v>2025-07-03T19:36:44+09:00</c:v>
                </c:pt>
                <c:pt idx="2681">
                  <c:v>2025-07-03T19:37:44+09:00</c:v>
                </c:pt>
                <c:pt idx="2682">
                  <c:v>2025-07-03T19:38:44+09:00</c:v>
                </c:pt>
                <c:pt idx="2683">
                  <c:v>2025-07-03T19:39:44+09:00</c:v>
                </c:pt>
                <c:pt idx="2684">
                  <c:v>2025-07-03T19:40:44+09:00</c:v>
                </c:pt>
                <c:pt idx="2685">
                  <c:v>2025-07-03T19:41:44+09:00</c:v>
                </c:pt>
                <c:pt idx="2686">
                  <c:v>2025-07-03T19:42:44+09:00</c:v>
                </c:pt>
                <c:pt idx="2687">
                  <c:v>2025-07-03T19:43:44+09:00</c:v>
                </c:pt>
                <c:pt idx="2688">
                  <c:v>2025-07-03T19:44:44+09:00</c:v>
                </c:pt>
                <c:pt idx="2689">
                  <c:v>2025-07-03T19:45:44+09:00</c:v>
                </c:pt>
                <c:pt idx="2690">
                  <c:v>2025-07-03T19:46:44+09:00</c:v>
                </c:pt>
                <c:pt idx="2691">
                  <c:v>2025-07-03T19:47:44+09:00</c:v>
                </c:pt>
                <c:pt idx="2692">
                  <c:v>2025-07-03T19:48:44+09:00</c:v>
                </c:pt>
                <c:pt idx="2693">
                  <c:v>2025-07-03T19:49:44+09:00</c:v>
                </c:pt>
                <c:pt idx="2694">
                  <c:v>2025-07-03T19:50:44+09:00</c:v>
                </c:pt>
                <c:pt idx="2695">
                  <c:v>2025-07-03T19:51:44+09:00</c:v>
                </c:pt>
                <c:pt idx="2696">
                  <c:v>2025-07-03T19:52:44+09:00</c:v>
                </c:pt>
                <c:pt idx="2697">
                  <c:v>2025-07-03T19:53:44+09:00</c:v>
                </c:pt>
                <c:pt idx="2698">
                  <c:v>2025-07-03T19:54:44+09:00</c:v>
                </c:pt>
                <c:pt idx="2699">
                  <c:v>2025-07-03T19:55:44+09:00</c:v>
                </c:pt>
                <c:pt idx="2700">
                  <c:v>2025-07-03T19:56:44+09:00</c:v>
                </c:pt>
                <c:pt idx="2701">
                  <c:v>2025-07-03T19:57:44+09:00</c:v>
                </c:pt>
                <c:pt idx="2702">
                  <c:v>2025-07-03T19:58:44+09:00</c:v>
                </c:pt>
                <c:pt idx="2703">
                  <c:v>2025-07-03T19:59:44+09:00</c:v>
                </c:pt>
                <c:pt idx="2704">
                  <c:v>2025-07-03T20:00:44+09:00</c:v>
                </c:pt>
                <c:pt idx="2705">
                  <c:v>2025-07-03T20:01:44+09:00</c:v>
                </c:pt>
                <c:pt idx="2706">
                  <c:v>2025-07-03T20:02:44+09:00</c:v>
                </c:pt>
                <c:pt idx="2707">
                  <c:v>2025-07-03T20:03:44+09:00</c:v>
                </c:pt>
                <c:pt idx="2708">
                  <c:v>2025-07-03T20:04:44+09:00</c:v>
                </c:pt>
                <c:pt idx="2709">
                  <c:v>2025-07-03T20:05:44+09:00</c:v>
                </c:pt>
                <c:pt idx="2710">
                  <c:v>2025-07-03T20:06:44+09:00</c:v>
                </c:pt>
                <c:pt idx="2711">
                  <c:v>2025-07-03T20:07:44+09:00</c:v>
                </c:pt>
                <c:pt idx="2712">
                  <c:v>2025-07-03T20:08:44+09:00</c:v>
                </c:pt>
                <c:pt idx="2713">
                  <c:v>2025-07-03T20:09:44+09:00</c:v>
                </c:pt>
                <c:pt idx="2714">
                  <c:v>2025-07-03T20:10:44+09:00</c:v>
                </c:pt>
                <c:pt idx="2715">
                  <c:v>2025-07-03T20:11:44+09:00</c:v>
                </c:pt>
                <c:pt idx="2716">
                  <c:v>2025-07-03T20:12:44+09:00</c:v>
                </c:pt>
                <c:pt idx="2717">
                  <c:v>2025-07-03T20:13:44+09:00</c:v>
                </c:pt>
                <c:pt idx="2718">
                  <c:v>2025-07-03T20:14:44+09:00</c:v>
                </c:pt>
                <c:pt idx="2719">
                  <c:v>2025-07-03T20:15:44+09:00</c:v>
                </c:pt>
                <c:pt idx="2720">
                  <c:v>2025-07-03T20:16:44+09:00</c:v>
                </c:pt>
                <c:pt idx="2721">
                  <c:v>2025-07-03T20:17:44+09:00</c:v>
                </c:pt>
                <c:pt idx="2722">
                  <c:v>2025-07-03T20:18:44+09:00</c:v>
                </c:pt>
                <c:pt idx="2723">
                  <c:v>2025-07-03T20:19:44+09:00</c:v>
                </c:pt>
                <c:pt idx="2724">
                  <c:v>2025-07-03T20:20:44+09:00</c:v>
                </c:pt>
                <c:pt idx="2725">
                  <c:v>2025-07-03T20:21:44+09:00</c:v>
                </c:pt>
                <c:pt idx="2726">
                  <c:v>2025-07-03T20:22:44+09:00</c:v>
                </c:pt>
                <c:pt idx="2727">
                  <c:v>2025-07-03T20:23:44+09:00</c:v>
                </c:pt>
                <c:pt idx="2728">
                  <c:v>2025-07-03T20:24:44+09:00</c:v>
                </c:pt>
                <c:pt idx="2729">
                  <c:v>2025-07-03T20:25:44+09:00</c:v>
                </c:pt>
                <c:pt idx="2730">
                  <c:v>2025-07-03T20:26:44+09:00</c:v>
                </c:pt>
                <c:pt idx="2731">
                  <c:v>2025-07-03T20:27:44+09:00</c:v>
                </c:pt>
                <c:pt idx="2732">
                  <c:v>2025-07-03T20:28:44+09:00</c:v>
                </c:pt>
                <c:pt idx="2733">
                  <c:v>2025-07-03T20:29:44+09:00</c:v>
                </c:pt>
                <c:pt idx="2734">
                  <c:v>2025-07-03T20:30:44+09:00</c:v>
                </c:pt>
                <c:pt idx="2735">
                  <c:v>2025-07-03T20:31:44+09:00</c:v>
                </c:pt>
                <c:pt idx="2736">
                  <c:v>2025-07-03T20:32:44+09:00</c:v>
                </c:pt>
                <c:pt idx="2737">
                  <c:v>2025-07-03T20:33:44+09:00</c:v>
                </c:pt>
                <c:pt idx="2738">
                  <c:v>2025-07-03T20:34:44+09:00</c:v>
                </c:pt>
                <c:pt idx="2739">
                  <c:v>2025-07-03T20:35:44+09:00</c:v>
                </c:pt>
                <c:pt idx="2740">
                  <c:v>2025-07-03T20:36:44+09:00</c:v>
                </c:pt>
                <c:pt idx="2741">
                  <c:v>2025-07-03T20:37:44+09:00</c:v>
                </c:pt>
                <c:pt idx="2742">
                  <c:v>2025-07-03T20:38:44+09:00</c:v>
                </c:pt>
                <c:pt idx="2743">
                  <c:v>2025-07-03T20:39:44+09:00</c:v>
                </c:pt>
                <c:pt idx="2744">
                  <c:v>2025-07-03T20:40:44+09:00</c:v>
                </c:pt>
                <c:pt idx="2745">
                  <c:v>2025-07-03T20:41:44+09:00</c:v>
                </c:pt>
                <c:pt idx="2746">
                  <c:v>2025-07-03T20:42:44+09:00</c:v>
                </c:pt>
                <c:pt idx="2747">
                  <c:v>2025-07-03T20:43:44+09:00</c:v>
                </c:pt>
                <c:pt idx="2748">
                  <c:v>2025-07-03T20:44:44+09:00</c:v>
                </c:pt>
                <c:pt idx="2749">
                  <c:v>2025-07-03T20:45:44+09:00</c:v>
                </c:pt>
                <c:pt idx="2750">
                  <c:v>2025-07-03T20:46:44+09:00</c:v>
                </c:pt>
                <c:pt idx="2751">
                  <c:v>2025-07-03T20:47:44+09:00</c:v>
                </c:pt>
                <c:pt idx="2752">
                  <c:v>2025-07-03T20:48:44+09:00</c:v>
                </c:pt>
                <c:pt idx="2753">
                  <c:v>2025-07-03T20:49:44+09:00</c:v>
                </c:pt>
                <c:pt idx="2754">
                  <c:v>2025-07-03T20:50:44+09:00</c:v>
                </c:pt>
                <c:pt idx="2755">
                  <c:v>2025-07-03T20:51:44+09:00</c:v>
                </c:pt>
                <c:pt idx="2756">
                  <c:v>2025-07-03T20:52:44+09:00</c:v>
                </c:pt>
                <c:pt idx="2757">
                  <c:v>2025-07-03T20:53:44+09:00</c:v>
                </c:pt>
                <c:pt idx="2758">
                  <c:v>2025-07-03T20:54:44+09:00</c:v>
                </c:pt>
                <c:pt idx="2759">
                  <c:v>2025-07-03T20:55:44+09:00</c:v>
                </c:pt>
                <c:pt idx="2760">
                  <c:v>2025-07-03T20:56:44+09:00</c:v>
                </c:pt>
                <c:pt idx="2761">
                  <c:v>2025-07-03T20:57:44+09:00</c:v>
                </c:pt>
                <c:pt idx="2762">
                  <c:v>2025-07-03T20:58:44+09:00</c:v>
                </c:pt>
                <c:pt idx="2763">
                  <c:v>2025-07-03T20:59:44+09:00</c:v>
                </c:pt>
                <c:pt idx="2764">
                  <c:v>2025-07-03T21:00:44+09:00</c:v>
                </c:pt>
                <c:pt idx="2765">
                  <c:v>2025-07-03T21:01:44+09:00</c:v>
                </c:pt>
                <c:pt idx="2766">
                  <c:v>2025-07-03T21:02:44+09:00</c:v>
                </c:pt>
                <c:pt idx="2767">
                  <c:v>2025-07-03T21:03:44+09:00</c:v>
                </c:pt>
                <c:pt idx="2768">
                  <c:v>2025-07-03T21:04:44+09:00</c:v>
                </c:pt>
                <c:pt idx="2769">
                  <c:v>2025-07-03T21:05:44+09:00</c:v>
                </c:pt>
                <c:pt idx="2770">
                  <c:v>2025-07-03T21:06:44+09:00</c:v>
                </c:pt>
                <c:pt idx="2771">
                  <c:v>2025-07-03T21:07:44+09:00</c:v>
                </c:pt>
                <c:pt idx="2772">
                  <c:v>2025-07-03T21:08:44+09:00</c:v>
                </c:pt>
                <c:pt idx="2773">
                  <c:v>2025-07-03T21:09:44+09:00</c:v>
                </c:pt>
                <c:pt idx="2774">
                  <c:v>2025-07-03T21:10:44+09:00</c:v>
                </c:pt>
                <c:pt idx="2775">
                  <c:v>2025-07-03T21:11:44+09:00</c:v>
                </c:pt>
                <c:pt idx="2776">
                  <c:v>2025-07-03T21:12:44+09:00</c:v>
                </c:pt>
                <c:pt idx="2777">
                  <c:v>2025-07-03T21:13:44+09:00</c:v>
                </c:pt>
                <c:pt idx="2778">
                  <c:v>2025-07-03T21:14:44+09:00</c:v>
                </c:pt>
                <c:pt idx="2779">
                  <c:v>2025-07-03T21:15:44+09:00</c:v>
                </c:pt>
                <c:pt idx="2780">
                  <c:v>2025-07-03T21:16:44+09:00</c:v>
                </c:pt>
                <c:pt idx="2781">
                  <c:v>2025-07-03T21:17:44+09:00</c:v>
                </c:pt>
                <c:pt idx="2782">
                  <c:v>2025-07-03T21:18:44+09:00</c:v>
                </c:pt>
                <c:pt idx="2783">
                  <c:v>2025-07-03T21:19:44+09:00</c:v>
                </c:pt>
                <c:pt idx="2784">
                  <c:v>2025-07-03T21:20:44+09:00</c:v>
                </c:pt>
                <c:pt idx="2785">
                  <c:v>2025-07-03T21:21:44+09:00</c:v>
                </c:pt>
                <c:pt idx="2786">
                  <c:v>2025-07-03T21:22:44+09:00</c:v>
                </c:pt>
                <c:pt idx="2787">
                  <c:v>2025-07-03T21:23:44+09:00</c:v>
                </c:pt>
                <c:pt idx="2788">
                  <c:v>2025-07-03T21:24:44+09:00</c:v>
                </c:pt>
                <c:pt idx="2789">
                  <c:v>2025-07-03T21:25:44+09:00</c:v>
                </c:pt>
                <c:pt idx="2790">
                  <c:v>2025-07-03T21:26:44+09:00</c:v>
                </c:pt>
                <c:pt idx="2791">
                  <c:v>2025-07-03T21:27:44+09:00</c:v>
                </c:pt>
                <c:pt idx="2792">
                  <c:v>2025-07-03T21:28:44+09:00</c:v>
                </c:pt>
                <c:pt idx="2793">
                  <c:v>2025-07-03T21:29:44+09:00</c:v>
                </c:pt>
                <c:pt idx="2794">
                  <c:v>2025-07-03T21:30:44+09:00</c:v>
                </c:pt>
                <c:pt idx="2795">
                  <c:v>2025-07-03T21:31:44+09:00</c:v>
                </c:pt>
                <c:pt idx="2796">
                  <c:v>2025-07-03T21:32:44+09:00</c:v>
                </c:pt>
                <c:pt idx="2797">
                  <c:v>2025-07-03T21:33:44+09:00</c:v>
                </c:pt>
                <c:pt idx="2798">
                  <c:v>2025-07-03T21:34:44+09:00</c:v>
                </c:pt>
                <c:pt idx="2799">
                  <c:v>2025-07-03T21:35:44+09:00</c:v>
                </c:pt>
                <c:pt idx="2800">
                  <c:v>2025-07-03T21:36:44+09:00</c:v>
                </c:pt>
                <c:pt idx="2801">
                  <c:v>2025-07-03T21:37:44+09:00</c:v>
                </c:pt>
                <c:pt idx="2802">
                  <c:v>2025-07-03T21:38:44+09:00</c:v>
                </c:pt>
                <c:pt idx="2803">
                  <c:v>2025-07-03T21:39:44+09:00</c:v>
                </c:pt>
                <c:pt idx="2804">
                  <c:v>2025-07-03T21:40:44+09:00</c:v>
                </c:pt>
                <c:pt idx="2805">
                  <c:v>2025-07-03T21:41:44+09:00</c:v>
                </c:pt>
                <c:pt idx="2806">
                  <c:v>2025-07-03T21:42:44+09:00</c:v>
                </c:pt>
                <c:pt idx="2807">
                  <c:v>2025-07-03T21:43:44+09:00</c:v>
                </c:pt>
                <c:pt idx="2808">
                  <c:v>2025-07-03T21:44:44+09:00</c:v>
                </c:pt>
                <c:pt idx="2809">
                  <c:v>2025-07-03T21:45:44+09:00</c:v>
                </c:pt>
                <c:pt idx="2810">
                  <c:v>2025-07-03T21:46:44+09:00</c:v>
                </c:pt>
                <c:pt idx="2811">
                  <c:v>2025-07-03T21:47:44+09:00</c:v>
                </c:pt>
                <c:pt idx="2812">
                  <c:v>2025-07-03T21:48:44+09:00</c:v>
                </c:pt>
                <c:pt idx="2813">
                  <c:v>2025-07-03T21:49:45+09:00</c:v>
                </c:pt>
                <c:pt idx="2814">
                  <c:v>2025-07-03T21:50:44+09:00</c:v>
                </c:pt>
                <c:pt idx="2815">
                  <c:v>2025-07-03T21:51:44+09:00</c:v>
                </c:pt>
                <c:pt idx="2816">
                  <c:v>2025-07-03T21:52:44+09:00</c:v>
                </c:pt>
                <c:pt idx="2817">
                  <c:v>2025-07-03T21:53:44+09:00</c:v>
                </c:pt>
                <c:pt idx="2818">
                  <c:v>2025-07-03T21:54:44+09:00</c:v>
                </c:pt>
                <c:pt idx="2819">
                  <c:v>2025-07-03T21:55:44+09:00</c:v>
                </c:pt>
                <c:pt idx="2820">
                  <c:v>2025-07-03T21:56:44+09:00</c:v>
                </c:pt>
                <c:pt idx="2821">
                  <c:v>2025-07-03T21:57:44+09:00</c:v>
                </c:pt>
                <c:pt idx="2822">
                  <c:v>2025-07-03T21:58:44+09:00</c:v>
                </c:pt>
                <c:pt idx="2823">
                  <c:v>2025-07-03T21:59:44+09:00</c:v>
                </c:pt>
                <c:pt idx="2824">
                  <c:v>2025-07-03T22:00:44+09:00</c:v>
                </c:pt>
                <c:pt idx="2825">
                  <c:v>2025-07-03T22:01:44+09:00</c:v>
                </c:pt>
                <c:pt idx="2826">
                  <c:v>2025-07-03T22:02:44+09:00</c:v>
                </c:pt>
                <c:pt idx="2827">
                  <c:v>2025-07-03T22:03:44+09:00</c:v>
                </c:pt>
                <c:pt idx="2828">
                  <c:v>2025-07-03T22:04:44+09:00</c:v>
                </c:pt>
                <c:pt idx="2829">
                  <c:v>2025-07-03T22:05:44+09:00</c:v>
                </c:pt>
                <c:pt idx="2830">
                  <c:v>2025-07-03T22:06:44+09:00</c:v>
                </c:pt>
                <c:pt idx="2831">
                  <c:v>2025-07-03T22:07:44+09:00</c:v>
                </c:pt>
                <c:pt idx="2832">
                  <c:v>2025-07-03T22:08:44+09:00</c:v>
                </c:pt>
                <c:pt idx="2833">
                  <c:v>2025-07-03T22:09:44+09:00</c:v>
                </c:pt>
                <c:pt idx="2834">
                  <c:v>2025-07-03T22:10:44+09:00</c:v>
                </c:pt>
                <c:pt idx="2835">
                  <c:v>2025-07-03T22:11:44+09:00</c:v>
                </c:pt>
                <c:pt idx="2836">
                  <c:v>2025-07-03T22:12:45+09:00</c:v>
                </c:pt>
                <c:pt idx="2837">
                  <c:v>2025-07-03T22:13:44+09:00</c:v>
                </c:pt>
                <c:pt idx="2838">
                  <c:v>2025-07-03T22:14:44+09:00</c:v>
                </c:pt>
                <c:pt idx="2839">
                  <c:v>2025-07-03T22:15:44+09:00</c:v>
                </c:pt>
                <c:pt idx="2840">
                  <c:v>2025-07-03T22:16:44+09:00</c:v>
                </c:pt>
                <c:pt idx="2841">
                  <c:v>2025-07-03T22:17:44+09:00</c:v>
                </c:pt>
                <c:pt idx="2842">
                  <c:v>2025-07-03T22:18:45+09:00</c:v>
                </c:pt>
                <c:pt idx="2843">
                  <c:v>2025-07-03T22:19:44+09:00</c:v>
                </c:pt>
                <c:pt idx="2844">
                  <c:v>2025-07-03T22:20:44+09:00</c:v>
                </c:pt>
                <c:pt idx="2845">
                  <c:v>2025-07-03T22:21:44+09:00</c:v>
                </c:pt>
                <c:pt idx="2846">
                  <c:v>2025-07-03T22:22:44+09:00</c:v>
                </c:pt>
                <c:pt idx="2847">
                  <c:v>2025-07-03T22:23:44+09:00</c:v>
                </c:pt>
                <c:pt idx="2848">
                  <c:v>2025-07-03T22:24:44+09:00</c:v>
                </c:pt>
                <c:pt idx="2849">
                  <c:v>2025-07-03T22:25:44+09:00</c:v>
                </c:pt>
                <c:pt idx="2850">
                  <c:v>2025-07-03T22:26:44+09:00</c:v>
                </c:pt>
                <c:pt idx="2851">
                  <c:v>2025-07-03T22:27:44+09:00</c:v>
                </c:pt>
                <c:pt idx="2852">
                  <c:v>2025-07-03T22:28:44+09:00</c:v>
                </c:pt>
                <c:pt idx="2853">
                  <c:v>2025-07-03T22:29:44+09:00</c:v>
                </c:pt>
                <c:pt idx="2854">
                  <c:v>2025-07-03T22:30:44+09:00</c:v>
                </c:pt>
                <c:pt idx="2855">
                  <c:v>2025-07-03T22:31:44+09:00</c:v>
                </c:pt>
                <c:pt idx="2856">
                  <c:v>2025-07-03T22:32:44+09:00</c:v>
                </c:pt>
                <c:pt idx="2857">
                  <c:v>2025-07-03T22:33:44+09:00</c:v>
                </c:pt>
                <c:pt idx="2858">
                  <c:v>2025-07-03T22:34:44+09:00</c:v>
                </c:pt>
                <c:pt idx="2859">
                  <c:v>2025-07-03T22:35:44+09:00</c:v>
                </c:pt>
                <c:pt idx="2860">
                  <c:v>2025-07-03T22:36:44+09:00</c:v>
                </c:pt>
                <c:pt idx="2861">
                  <c:v>2025-07-03T22:37:44+09:00</c:v>
                </c:pt>
                <c:pt idx="2862">
                  <c:v>2025-07-03T22:38:44+09:00</c:v>
                </c:pt>
                <c:pt idx="2863">
                  <c:v>2025-07-03T22:39:44+09:00</c:v>
                </c:pt>
                <c:pt idx="2864">
                  <c:v>2025-07-03T22:40:44+09:00</c:v>
                </c:pt>
                <c:pt idx="2865">
                  <c:v>2025-07-03T22:41:44+09:00</c:v>
                </c:pt>
                <c:pt idx="2866">
                  <c:v>2025-07-03T22:42:44+09:00</c:v>
                </c:pt>
                <c:pt idx="2867">
                  <c:v>2025-07-03T22:43:44+09:00</c:v>
                </c:pt>
                <c:pt idx="2868">
                  <c:v>2025-07-03T22:44:44+09:00</c:v>
                </c:pt>
                <c:pt idx="2869">
                  <c:v>2025-07-03T22:45:44+09:00</c:v>
                </c:pt>
                <c:pt idx="2870">
                  <c:v>2025-07-03T22:46:45+09:00</c:v>
                </c:pt>
                <c:pt idx="2871">
                  <c:v>2025-07-03T22:47:44+09:00</c:v>
                </c:pt>
                <c:pt idx="2872">
                  <c:v>2025-07-03T22:48:44+09:00</c:v>
                </c:pt>
                <c:pt idx="2873">
                  <c:v>2025-07-03T22:49:44+09:00</c:v>
                </c:pt>
                <c:pt idx="2874">
                  <c:v>2025-07-03T22:50:44+09:00</c:v>
                </c:pt>
                <c:pt idx="2875">
                  <c:v>2025-07-03T22:51:44+09:00</c:v>
                </c:pt>
                <c:pt idx="2876">
                  <c:v>2025-07-03T22:52:45+09:00</c:v>
                </c:pt>
                <c:pt idx="2877">
                  <c:v>2025-07-03T22:53:44+09:00</c:v>
                </c:pt>
                <c:pt idx="2878">
                  <c:v>2025-07-03T22:54:44+09:00</c:v>
                </c:pt>
                <c:pt idx="2879">
                  <c:v>2025-07-03T22:55:44+09:00</c:v>
                </c:pt>
                <c:pt idx="2880">
                  <c:v>2025-07-03T22:56:44+09:00</c:v>
                </c:pt>
                <c:pt idx="2881">
                  <c:v>2025-07-03T22:57:44+09:00</c:v>
                </c:pt>
                <c:pt idx="2882">
                  <c:v>2025-07-03T22:58:44+09:00</c:v>
                </c:pt>
                <c:pt idx="2883">
                  <c:v>2025-07-03T22:59:44+09:00</c:v>
                </c:pt>
                <c:pt idx="2884">
                  <c:v>2025-07-03T23:00:44+09:00</c:v>
                </c:pt>
                <c:pt idx="2885">
                  <c:v>2025-07-03T23:01:44+09:00</c:v>
                </c:pt>
                <c:pt idx="2886">
                  <c:v>2025-07-03T23:02:44+09:00</c:v>
                </c:pt>
                <c:pt idx="2887">
                  <c:v>2025-07-03T23:03:45+09:00</c:v>
                </c:pt>
                <c:pt idx="2888">
                  <c:v>2025-07-03T23:04:44+09:00</c:v>
                </c:pt>
                <c:pt idx="2889">
                  <c:v>2025-07-03T23:05:44+09:00</c:v>
                </c:pt>
                <c:pt idx="2890">
                  <c:v>2025-07-03T23:06:44+09:00</c:v>
                </c:pt>
                <c:pt idx="2891">
                  <c:v>2025-07-03T23:07:44+09:00</c:v>
                </c:pt>
                <c:pt idx="2892">
                  <c:v>2025-07-03T23:08:44+09:00</c:v>
                </c:pt>
                <c:pt idx="2893">
                  <c:v>2025-07-03T23:09:45+09:00</c:v>
                </c:pt>
                <c:pt idx="2894">
                  <c:v>2025-07-03T23:10:44+09:00</c:v>
                </c:pt>
                <c:pt idx="2895">
                  <c:v>2025-07-03T23:11:44+09:00</c:v>
                </c:pt>
                <c:pt idx="2896">
                  <c:v>2025-07-03T23:12:44+09:00</c:v>
                </c:pt>
                <c:pt idx="2897">
                  <c:v>2025-07-03T23:13:44+09:00</c:v>
                </c:pt>
                <c:pt idx="2898">
                  <c:v>2025-07-03T23:14:44+09:00</c:v>
                </c:pt>
                <c:pt idx="2899">
                  <c:v>2025-07-03T23:15:44+09:00</c:v>
                </c:pt>
                <c:pt idx="2900">
                  <c:v>2025-07-03T23:16:44+09:00</c:v>
                </c:pt>
                <c:pt idx="2901">
                  <c:v>2025-07-03T23:17:44+09:00</c:v>
                </c:pt>
                <c:pt idx="2902">
                  <c:v>2025-07-03T23:18:44+09:00</c:v>
                </c:pt>
                <c:pt idx="2903">
                  <c:v>2025-07-03T23:19:44+09:00</c:v>
                </c:pt>
                <c:pt idx="2904">
                  <c:v>2025-07-03T23:20:44+09:00</c:v>
                </c:pt>
                <c:pt idx="2905">
                  <c:v>2025-07-03T23:21:44+09:00</c:v>
                </c:pt>
                <c:pt idx="2906">
                  <c:v>2025-07-03T23:22:44+09:00</c:v>
                </c:pt>
                <c:pt idx="2907">
                  <c:v>2025-07-03T23:23:44+09:00</c:v>
                </c:pt>
                <c:pt idx="2908">
                  <c:v>2025-07-03T23:24:44+09:00</c:v>
                </c:pt>
                <c:pt idx="2909">
                  <c:v>2025-07-03T23:25:44+09:00</c:v>
                </c:pt>
                <c:pt idx="2910">
                  <c:v>2025-07-03T23:26:45+09:00</c:v>
                </c:pt>
                <c:pt idx="2911">
                  <c:v>2025-07-03T23:27:44+09:00</c:v>
                </c:pt>
                <c:pt idx="2912">
                  <c:v>2025-07-03T23:28:44+09:00</c:v>
                </c:pt>
                <c:pt idx="2913">
                  <c:v>2025-07-03T23:29:44+09:00</c:v>
                </c:pt>
                <c:pt idx="2914">
                  <c:v>2025-07-03T23:30:44+09:00</c:v>
                </c:pt>
                <c:pt idx="2915">
                  <c:v>2025-07-03T23:31:44+09:00</c:v>
                </c:pt>
                <c:pt idx="2916">
                  <c:v>2025-07-03T23:32:45+09:00</c:v>
                </c:pt>
                <c:pt idx="2917">
                  <c:v>2025-07-03T23:33:44+09:00</c:v>
                </c:pt>
                <c:pt idx="2918">
                  <c:v>2025-07-03T23:34:44+09:00</c:v>
                </c:pt>
                <c:pt idx="2919">
                  <c:v>2025-07-03T23:35:44+09:00</c:v>
                </c:pt>
                <c:pt idx="2920">
                  <c:v>2025-07-03T23:36:44+09:00</c:v>
                </c:pt>
                <c:pt idx="2921">
                  <c:v>2025-07-03T23:37:44+09:00</c:v>
                </c:pt>
                <c:pt idx="2922">
                  <c:v>2025-07-03T23:38:44+09:00</c:v>
                </c:pt>
                <c:pt idx="2923">
                  <c:v>2025-07-03T23:39:44+09:00</c:v>
                </c:pt>
                <c:pt idx="2924">
                  <c:v>2025-07-03T23:40:44+09:00</c:v>
                </c:pt>
                <c:pt idx="2925">
                  <c:v>2025-07-03T23:41:44+09:00</c:v>
                </c:pt>
                <c:pt idx="2926">
                  <c:v>2025-07-03T23:42:44+09:00</c:v>
                </c:pt>
                <c:pt idx="2927">
                  <c:v>2025-07-03T23:43:45+09:00</c:v>
                </c:pt>
                <c:pt idx="2928">
                  <c:v>2025-07-03T23:44:44+09:00</c:v>
                </c:pt>
                <c:pt idx="2929">
                  <c:v>2025-07-03T23:45:44+09:00</c:v>
                </c:pt>
                <c:pt idx="2930">
                  <c:v>2025-07-03T23:46:44+09:00</c:v>
                </c:pt>
                <c:pt idx="2931">
                  <c:v>2025-07-03T23:47:44+09:00</c:v>
                </c:pt>
                <c:pt idx="2932">
                  <c:v>2025-07-03T23:48:44+09:00</c:v>
                </c:pt>
                <c:pt idx="2933">
                  <c:v>2025-07-03T23:49:45+09:00</c:v>
                </c:pt>
                <c:pt idx="2934">
                  <c:v>2025-07-03T23:50:44+09:00</c:v>
                </c:pt>
                <c:pt idx="2935">
                  <c:v>2025-07-03T23:51:44+09:00</c:v>
                </c:pt>
                <c:pt idx="2936">
                  <c:v>2025-07-03T23:52:44+09:00</c:v>
                </c:pt>
                <c:pt idx="2937">
                  <c:v>2025-07-03T23:53:44+09:00</c:v>
                </c:pt>
                <c:pt idx="2938">
                  <c:v>2025-07-03T23:54:44+09:00</c:v>
                </c:pt>
                <c:pt idx="2939">
                  <c:v>2025-07-03T23:55:44+09:00</c:v>
                </c:pt>
                <c:pt idx="2940">
                  <c:v>2025-07-03T23:56:44+09:00</c:v>
                </c:pt>
                <c:pt idx="2941">
                  <c:v>2025-07-03T23:57:44+09:00</c:v>
                </c:pt>
                <c:pt idx="2942">
                  <c:v>2025-07-03T23:58:44+09:00</c:v>
                </c:pt>
                <c:pt idx="2943">
                  <c:v>2025-07-03T23:59:45+09:00</c:v>
                </c:pt>
                <c:pt idx="2944">
                  <c:v>2025-07-04T00:00:45+09:00</c:v>
                </c:pt>
                <c:pt idx="2945">
                  <c:v>2025-07-04T00:01:45+09:00</c:v>
                </c:pt>
                <c:pt idx="2946">
                  <c:v>2025-07-04T00:02:44+09:00</c:v>
                </c:pt>
                <c:pt idx="2947">
                  <c:v>2025-07-04T00:03:44+09:00</c:v>
                </c:pt>
                <c:pt idx="2948">
                  <c:v>2025-07-04T00:04:44+09:00</c:v>
                </c:pt>
                <c:pt idx="2949">
                  <c:v>2025-07-04T00:05:45+09:00</c:v>
                </c:pt>
                <c:pt idx="2950">
                  <c:v>2025-07-04T00:06:45+09:00</c:v>
                </c:pt>
                <c:pt idx="2951">
                  <c:v>2025-07-04T00:07:45+09:00</c:v>
                </c:pt>
                <c:pt idx="2952">
                  <c:v>2025-07-04T00:08:44+09:00</c:v>
                </c:pt>
                <c:pt idx="2953">
                  <c:v>2025-07-04T00:09:45+09:00</c:v>
                </c:pt>
                <c:pt idx="2954">
                  <c:v>2025-07-04T00:10:45+09:00</c:v>
                </c:pt>
                <c:pt idx="2955">
                  <c:v>2025-07-04T00:11:45+09:00</c:v>
                </c:pt>
                <c:pt idx="2956">
                  <c:v>2025-07-04T00:12:45+09:00</c:v>
                </c:pt>
                <c:pt idx="2957">
                  <c:v>2025-07-04T00:13:44+09:00</c:v>
                </c:pt>
                <c:pt idx="2958">
                  <c:v>2025-07-04T00:14:45+09:00</c:v>
                </c:pt>
                <c:pt idx="2959">
                  <c:v>2025-07-04T00:15:45+09:00</c:v>
                </c:pt>
                <c:pt idx="2960">
                  <c:v>2025-07-04T00:16:45+09:00</c:v>
                </c:pt>
                <c:pt idx="2961">
                  <c:v>2025-07-04T00:17:45+09:00</c:v>
                </c:pt>
                <c:pt idx="2962">
                  <c:v>2025-07-04T00:18:45+09:00</c:v>
                </c:pt>
                <c:pt idx="2963">
                  <c:v>2025-07-04T00:19:45+09:00</c:v>
                </c:pt>
                <c:pt idx="2964">
                  <c:v>2025-07-04T00:20:45+09:00</c:v>
                </c:pt>
                <c:pt idx="2965">
                  <c:v>2025-07-04T00:21:45+09:00</c:v>
                </c:pt>
                <c:pt idx="2966">
                  <c:v>2025-07-04T00:22:45+09:00</c:v>
                </c:pt>
                <c:pt idx="2967">
                  <c:v>2025-07-04T00:23:45+09:00</c:v>
                </c:pt>
                <c:pt idx="2968">
                  <c:v>2025-07-04T00:24:45+09:00</c:v>
                </c:pt>
                <c:pt idx="2969">
                  <c:v>2025-07-04T00:25:45+09:00</c:v>
                </c:pt>
                <c:pt idx="2970">
                  <c:v>2025-07-04T00:26:45+09:00</c:v>
                </c:pt>
                <c:pt idx="2971">
                  <c:v>2025-07-04T00:27:45+09:00</c:v>
                </c:pt>
                <c:pt idx="2972">
                  <c:v>2025-07-04T00:28:45+09:00</c:v>
                </c:pt>
                <c:pt idx="2973">
                  <c:v>2025-07-04T00:29:45+09:00</c:v>
                </c:pt>
                <c:pt idx="2974">
                  <c:v>2025-07-04T00:30:45+09:00</c:v>
                </c:pt>
                <c:pt idx="2975">
                  <c:v>2025-07-04T00:31:45+09:00</c:v>
                </c:pt>
                <c:pt idx="2976">
                  <c:v>2025-07-04T00:32:45+09:00</c:v>
                </c:pt>
                <c:pt idx="2977">
                  <c:v>2025-07-04T00:33:45+09:00</c:v>
                </c:pt>
                <c:pt idx="2978">
                  <c:v>2025-07-04T00:34:45+09:00</c:v>
                </c:pt>
                <c:pt idx="2979">
                  <c:v>2025-07-04T00:35:45+09:00</c:v>
                </c:pt>
                <c:pt idx="2980">
                  <c:v>2025-07-04T00:36:45+09:00</c:v>
                </c:pt>
                <c:pt idx="2981">
                  <c:v>2025-07-04T00:37:45+09:00</c:v>
                </c:pt>
                <c:pt idx="2982">
                  <c:v>2025-07-04T00:38:45+09:00</c:v>
                </c:pt>
                <c:pt idx="2983">
                  <c:v>2025-07-04T00:39:45+09:00</c:v>
                </c:pt>
                <c:pt idx="2984">
                  <c:v>2025-07-04T00:40:45+09:00</c:v>
                </c:pt>
                <c:pt idx="2985">
                  <c:v>2025-07-04T00:41:45+09:00</c:v>
                </c:pt>
                <c:pt idx="2986">
                  <c:v>2025-07-04T00:42:45+09:00</c:v>
                </c:pt>
                <c:pt idx="2987">
                  <c:v>2025-07-04T00:43:45+09:00</c:v>
                </c:pt>
                <c:pt idx="2988">
                  <c:v>2025-07-04T00:44:45+09:00</c:v>
                </c:pt>
                <c:pt idx="2989">
                  <c:v>2025-07-04T00:45:45+09:00</c:v>
                </c:pt>
                <c:pt idx="2990">
                  <c:v>2025-07-04T00:46:45+09:00</c:v>
                </c:pt>
                <c:pt idx="2991">
                  <c:v>2025-07-04T00:47:45+09:00</c:v>
                </c:pt>
                <c:pt idx="2992">
                  <c:v>2025-07-04T00:48:45+09:00</c:v>
                </c:pt>
                <c:pt idx="2993">
                  <c:v>2025-07-04T00:49:45+09:00</c:v>
                </c:pt>
                <c:pt idx="2994">
                  <c:v>2025-07-04T00:50:45+09:00</c:v>
                </c:pt>
                <c:pt idx="2995">
                  <c:v>2025-07-04T00:51:45+09:00</c:v>
                </c:pt>
                <c:pt idx="2996">
                  <c:v>2025-07-04T00:52:45+09:00</c:v>
                </c:pt>
                <c:pt idx="2997">
                  <c:v>2025-07-04T00:53:45+09:00</c:v>
                </c:pt>
                <c:pt idx="2998">
                  <c:v>2025-07-04T00:54:45+09:00</c:v>
                </c:pt>
                <c:pt idx="2999">
                  <c:v>2025-07-04T00:55:45+09:00</c:v>
                </c:pt>
                <c:pt idx="3000">
                  <c:v>2025-07-04T00:56:45+09:00</c:v>
                </c:pt>
                <c:pt idx="3001">
                  <c:v>2025-07-04T00:57:45+09:00</c:v>
                </c:pt>
                <c:pt idx="3002">
                  <c:v>2025-07-04T00:58:45+09:00</c:v>
                </c:pt>
                <c:pt idx="3003">
                  <c:v>2025-07-04T00:59:45+09:00</c:v>
                </c:pt>
                <c:pt idx="3004">
                  <c:v>2025-07-04T01:00:45+09:00</c:v>
                </c:pt>
                <c:pt idx="3005">
                  <c:v>2025-07-04T01:01:45+09:00</c:v>
                </c:pt>
                <c:pt idx="3006">
                  <c:v>2025-07-04T01:02:45+09:00</c:v>
                </c:pt>
                <c:pt idx="3007">
                  <c:v>2025-07-04T01:03:45+09:00</c:v>
                </c:pt>
                <c:pt idx="3008">
                  <c:v>2025-07-04T01:04:45+09:00</c:v>
                </c:pt>
                <c:pt idx="3009">
                  <c:v>2025-07-04T01:05:45+09:00</c:v>
                </c:pt>
                <c:pt idx="3010">
                  <c:v>2025-07-04T01:06:45+09:00</c:v>
                </c:pt>
                <c:pt idx="3011">
                  <c:v>2025-07-04T01:07:45+09:00</c:v>
                </c:pt>
                <c:pt idx="3012">
                  <c:v>2025-07-04T01:08:45+09:00</c:v>
                </c:pt>
                <c:pt idx="3013">
                  <c:v>2025-07-04T01:09:45+09:00</c:v>
                </c:pt>
                <c:pt idx="3014">
                  <c:v>2025-07-04T01:10:45+09:00</c:v>
                </c:pt>
                <c:pt idx="3015">
                  <c:v>2025-07-04T01:11:45+09:00</c:v>
                </c:pt>
                <c:pt idx="3016">
                  <c:v>2025-07-04T01:12:45+09:00</c:v>
                </c:pt>
                <c:pt idx="3017">
                  <c:v>2025-07-04T01:13:45+09:00</c:v>
                </c:pt>
                <c:pt idx="3018">
                  <c:v>2025-07-04T01:14:45+09:00</c:v>
                </c:pt>
                <c:pt idx="3019">
                  <c:v>2025-07-04T01:15:45+09:00</c:v>
                </c:pt>
                <c:pt idx="3020">
                  <c:v>2025-07-04T01:16:45+09:00</c:v>
                </c:pt>
                <c:pt idx="3021">
                  <c:v>2025-07-04T01:17:45+09:00</c:v>
                </c:pt>
                <c:pt idx="3022">
                  <c:v>2025-07-04T01:18:45+09:00</c:v>
                </c:pt>
                <c:pt idx="3023">
                  <c:v>2025-07-04T01:19:45+09:00</c:v>
                </c:pt>
                <c:pt idx="3024">
                  <c:v>2025-07-04T01:20:45+09:00</c:v>
                </c:pt>
                <c:pt idx="3025">
                  <c:v>2025-07-04T01:21:45+09:00</c:v>
                </c:pt>
                <c:pt idx="3026">
                  <c:v>2025-07-04T01:22:45+09:00</c:v>
                </c:pt>
                <c:pt idx="3027">
                  <c:v>2025-07-04T01:23:45+09:00</c:v>
                </c:pt>
                <c:pt idx="3028">
                  <c:v>2025-07-04T01:24:45+09:00</c:v>
                </c:pt>
                <c:pt idx="3029">
                  <c:v>2025-07-04T01:25:45+09:00</c:v>
                </c:pt>
                <c:pt idx="3030">
                  <c:v>2025-07-04T01:26:45+09:00</c:v>
                </c:pt>
                <c:pt idx="3031">
                  <c:v>2025-07-04T01:27:45+09:00</c:v>
                </c:pt>
                <c:pt idx="3032">
                  <c:v>2025-07-04T01:28:45+09:00</c:v>
                </c:pt>
                <c:pt idx="3033">
                  <c:v>2025-07-04T01:29:45+09:00</c:v>
                </c:pt>
                <c:pt idx="3034">
                  <c:v>2025-07-04T01:30:45+09:00</c:v>
                </c:pt>
                <c:pt idx="3035">
                  <c:v>2025-07-04T01:31:45+09:00</c:v>
                </c:pt>
                <c:pt idx="3036">
                  <c:v>2025-07-04T01:32:45+09:00</c:v>
                </c:pt>
                <c:pt idx="3037">
                  <c:v>2025-07-04T01:33:45+09:00</c:v>
                </c:pt>
                <c:pt idx="3038">
                  <c:v>2025-07-04T01:34:45+09:00</c:v>
                </c:pt>
                <c:pt idx="3039">
                  <c:v>2025-07-04T01:35:45+09:00</c:v>
                </c:pt>
                <c:pt idx="3040">
                  <c:v>2025-07-04T01:36:45+09:00</c:v>
                </c:pt>
                <c:pt idx="3041">
                  <c:v>2025-07-04T01:37:45+09:00</c:v>
                </c:pt>
                <c:pt idx="3042">
                  <c:v>2025-07-04T01:38:45+09:00</c:v>
                </c:pt>
                <c:pt idx="3043">
                  <c:v>2025-07-04T01:39:45+09:00</c:v>
                </c:pt>
                <c:pt idx="3044">
                  <c:v>2025-07-04T01:40:45+09:00</c:v>
                </c:pt>
                <c:pt idx="3045">
                  <c:v>2025-07-04T01:41:45+09:00</c:v>
                </c:pt>
                <c:pt idx="3046">
                  <c:v>2025-07-04T01:42:45+09:00</c:v>
                </c:pt>
                <c:pt idx="3047">
                  <c:v>2025-07-04T01:43:45+09:00</c:v>
                </c:pt>
                <c:pt idx="3048">
                  <c:v>2025-07-04T01:44:45+09:00</c:v>
                </c:pt>
                <c:pt idx="3049">
                  <c:v>2025-07-04T01:45:45+09:00</c:v>
                </c:pt>
                <c:pt idx="3050">
                  <c:v>2025-07-04T01:46:45+09:00</c:v>
                </c:pt>
                <c:pt idx="3051">
                  <c:v>2025-07-04T01:47:45+09:00</c:v>
                </c:pt>
                <c:pt idx="3052">
                  <c:v>2025-07-04T01:48:45+09:00</c:v>
                </c:pt>
                <c:pt idx="3053">
                  <c:v>2025-07-04T01:49:45+09:00</c:v>
                </c:pt>
                <c:pt idx="3054">
                  <c:v>2025-07-04T01:50:45+09:00</c:v>
                </c:pt>
                <c:pt idx="3055">
                  <c:v>2025-07-04T01:51:45+09:00</c:v>
                </c:pt>
                <c:pt idx="3056">
                  <c:v>2025-07-04T01:52:45+09:00</c:v>
                </c:pt>
                <c:pt idx="3057">
                  <c:v>2025-07-04T01:53:45+09:00</c:v>
                </c:pt>
                <c:pt idx="3058">
                  <c:v>2025-07-04T01:54:45+09:00</c:v>
                </c:pt>
                <c:pt idx="3059">
                  <c:v>2025-07-04T01:55:45+09:00</c:v>
                </c:pt>
                <c:pt idx="3060">
                  <c:v>2025-07-04T01:56:45+09:00</c:v>
                </c:pt>
                <c:pt idx="3061">
                  <c:v>2025-07-04T01:57:45+09:00</c:v>
                </c:pt>
                <c:pt idx="3062">
                  <c:v>2025-07-04T01:58:45+09:00</c:v>
                </c:pt>
                <c:pt idx="3063">
                  <c:v>2025-07-04T01:59:45+09:00</c:v>
                </c:pt>
                <c:pt idx="3064">
                  <c:v>2025-07-04T02:00:45+09:00</c:v>
                </c:pt>
                <c:pt idx="3065">
                  <c:v>2025-07-04T02:01:45+09:00</c:v>
                </c:pt>
                <c:pt idx="3066">
                  <c:v>2025-07-04T02:02:45+09:00</c:v>
                </c:pt>
                <c:pt idx="3067">
                  <c:v>2025-07-04T02:03:45+09:00</c:v>
                </c:pt>
                <c:pt idx="3068">
                  <c:v>2025-07-04T02:04:45+09:00</c:v>
                </c:pt>
                <c:pt idx="3069">
                  <c:v>2025-07-04T02:05:45+09:00</c:v>
                </c:pt>
                <c:pt idx="3070">
                  <c:v>2025-07-04T02:06:45+09:00</c:v>
                </c:pt>
                <c:pt idx="3071">
                  <c:v>2025-07-04T02:07:45+09:00</c:v>
                </c:pt>
                <c:pt idx="3072">
                  <c:v>2025-07-04T02:08:45+09:00</c:v>
                </c:pt>
                <c:pt idx="3073">
                  <c:v>2025-07-04T02:09:45+09:00</c:v>
                </c:pt>
                <c:pt idx="3074">
                  <c:v>2025-07-04T02:10:45+09:00</c:v>
                </c:pt>
                <c:pt idx="3075">
                  <c:v>2025-07-04T02:11:45+09:00</c:v>
                </c:pt>
                <c:pt idx="3076">
                  <c:v>2025-07-04T02:12:45+09:00</c:v>
                </c:pt>
                <c:pt idx="3077">
                  <c:v>2025-07-04T02:13:45+09:00</c:v>
                </c:pt>
                <c:pt idx="3078">
                  <c:v>2025-07-04T02:14:45+09:00</c:v>
                </c:pt>
                <c:pt idx="3079">
                  <c:v>2025-07-04T02:15:45+09:00</c:v>
                </c:pt>
                <c:pt idx="3080">
                  <c:v>2025-07-04T02:16:45+09:00</c:v>
                </c:pt>
                <c:pt idx="3081">
                  <c:v>2025-07-04T02:17:45+09:00</c:v>
                </c:pt>
                <c:pt idx="3082">
                  <c:v>2025-07-04T02:18:45+09:00</c:v>
                </c:pt>
                <c:pt idx="3083">
                  <c:v>2025-07-04T02:19:45+09:00</c:v>
                </c:pt>
                <c:pt idx="3084">
                  <c:v>2025-07-04T02:20:45+09:00</c:v>
                </c:pt>
                <c:pt idx="3085">
                  <c:v>2025-07-04T02:21:45+09:00</c:v>
                </c:pt>
                <c:pt idx="3086">
                  <c:v>2025-07-04T02:22:45+09:00</c:v>
                </c:pt>
                <c:pt idx="3087">
                  <c:v>2025-07-04T02:23:45+09:00</c:v>
                </c:pt>
                <c:pt idx="3088">
                  <c:v>2025-07-04T02:24:45+09:00</c:v>
                </c:pt>
                <c:pt idx="3089">
                  <c:v>2025-07-04T02:25:45+09:00</c:v>
                </c:pt>
                <c:pt idx="3090">
                  <c:v>2025-07-04T02:26:45+09:00</c:v>
                </c:pt>
                <c:pt idx="3091">
                  <c:v>2025-07-04T02:27:45+09:00</c:v>
                </c:pt>
                <c:pt idx="3092">
                  <c:v>2025-07-04T02:28:45+09:00</c:v>
                </c:pt>
                <c:pt idx="3093">
                  <c:v>2025-07-04T02:29:45+09:00</c:v>
                </c:pt>
                <c:pt idx="3094">
                  <c:v>2025-07-04T02:30:45+09:00</c:v>
                </c:pt>
                <c:pt idx="3095">
                  <c:v>2025-07-04T02:31:45+09:00</c:v>
                </c:pt>
                <c:pt idx="3096">
                  <c:v>2025-07-04T02:32:45+09:00</c:v>
                </c:pt>
                <c:pt idx="3097">
                  <c:v>2025-07-04T02:33:45+09:00</c:v>
                </c:pt>
                <c:pt idx="3098">
                  <c:v>2025-07-04T02:34:45+09:00</c:v>
                </c:pt>
                <c:pt idx="3099">
                  <c:v>2025-07-04T02:35:45+09:00</c:v>
                </c:pt>
                <c:pt idx="3100">
                  <c:v>2025-07-04T02:36:45+09:00</c:v>
                </c:pt>
                <c:pt idx="3101">
                  <c:v>2025-07-04T02:37:45+09:00</c:v>
                </c:pt>
                <c:pt idx="3102">
                  <c:v>2025-07-04T02:38:45+09:00</c:v>
                </c:pt>
                <c:pt idx="3103">
                  <c:v>2025-07-04T02:39:45+09:00</c:v>
                </c:pt>
                <c:pt idx="3104">
                  <c:v>2025-07-04T02:40:45+09:00</c:v>
                </c:pt>
                <c:pt idx="3105">
                  <c:v>2025-07-04T02:41:45+09:00</c:v>
                </c:pt>
                <c:pt idx="3106">
                  <c:v>2025-07-04T02:42:45+09:00</c:v>
                </c:pt>
                <c:pt idx="3107">
                  <c:v>2025-07-04T02:43:45+09:00</c:v>
                </c:pt>
                <c:pt idx="3108">
                  <c:v>2025-07-04T02:44:45+09:00</c:v>
                </c:pt>
                <c:pt idx="3109">
                  <c:v>2025-07-04T02:45:45+09:00</c:v>
                </c:pt>
                <c:pt idx="3110">
                  <c:v>2025-07-04T02:46:45+09:00</c:v>
                </c:pt>
                <c:pt idx="3111">
                  <c:v>2025-07-04T02:47:45+09:00</c:v>
                </c:pt>
                <c:pt idx="3112">
                  <c:v>2025-07-04T02:48:45+09:00</c:v>
                </c:pt>
                <c:pt idx="3113">
                  <c:v>2025-07-04T02:49:45+09:00</c:v>
                </c:pt>
                <c:pt idx="3114">
                  <c:v>2025-07-04T02:50:45+09:00</c:v>
                </c:pt>
                <c:pt idx="3115">
                  <c:v>2025-07-04T02:51:45+09:00</c:v>
                </c:pt>
                <c:pt idx="3116">
                  <c:v>2025-07-04T02:52:45+09:00</c:v>
                </c:pt>
                <c:pt idx="3117">
                  <c:v>2025-07-04T02:53:45+09:00</c:v>
                </c:pt>
                <c:pt idx="3118">
                  <c:v>2025-07-04T02:54:45+09:00</c:v>
                </c:pt>
                <c:pt idx="3119">
                  <c:v>2025-07-04T02:55:45+09:00</c:v>
                </c:pt>
                <c:pt idx="3120">
                  <c:v>2025-07-04T02:56:45+09:00</c:v>
                </c:pt>
                <c:pt idx="3121">
                  <c:v>2025-07-04T02:57:45+09:00</c:v>
                </c:pt>
                <c:pt idx="3122">
                  <c:v>2025-07-04T02:58:45+09:00</c:v>
                </c:pt>
                <c:pt idx="3123">
                  <c:v>2025-07-04T02:59:45+09:00</c:v>
                </c:pt>
                <c:pt idx="3124">
                  <c:v>2025-07-04T03:00:45+09:00</c:v>
                </c:pt>
                <c:pt idx="3125">
                  <c:v>2025-07-04T03:01:45+09:00</c:v>
                </c:pt>
                <c:pt idx="3126">
                  <c:v>2025-07-04T03:02:45+09:00</c:v>
                </c:pt>
                <c:pt idx="3127">
                  <c:v>2025-07-04T03:03:45+09:00</c:v>
                </c:pt>
                <c:pt idx="3128">
                  <c:v>2025-07-04T03:04:45+09:00</c:v>
                </c:pt>
                <c:pt idx="3129">
                  <c:v>2025-07-04T03:05:45+09:00</c:v>
                </c:pt>
                <c:pt idx="3130">
                  <c:v>2025-07-04T03:06:45+09:00</c:v>
                </c:pt>
                <c:pt idx="3131">
                  <c:v>2025-07-04T03:07:45+09:00</c:v>
                </c:pt>
                <c:pt idx="3132">
                  <c:v>2025-07-04T03:08:45+09:00</c:v>
                </c:pt>
                <c:pt idx="3133">
                  <c:v>2025-07-04T03:09:45+09:00</c:v>
                </c:pt>
                <c:pt idx="3134">
                  <c:v>2025-07-04T03:10:45+09:00</c:v>
                </c:pt>
                <c:pt idx="3135">
                  <c:v>2025-07-04T03:11:45+09:00</c:v>
                </c:pt>
                <c:pt idx="3136">
                  <c:v>2025-07-04T03:12:45+09:00</c:v>
                </c:pt>
                <c:pt idx="3137">
                  <c:v>2025-07-04T03:13:45+09:00</c:v>
                </c:pt>
                <c:pt idx="3138">
                  <c:v>2025-07-04T03:14:45+09:00</c:v>
                </c:pt>
                <c:pt idx="3139">
                  <c:v>2025-07-04T03:15:45+09:00</c:v>
                </c:pt>
                <c:pt idx="3140">
                  <c:v>2025-07-04T03:16:45+09:00</c:v>
                </c:pt>
                <c:pt idx="3141">
                  <c:v>2025-07-04T03:17:45+09:00</c:v>
                </c:pt>
                <c:pt idx="3142">
                  <c:v>2025-07-04T03:18:45+09:00</c:v>
                </c:pt>
                <c:pt idx="3143">
                  <c:v>2025-07-04T03:19:45+09:00</c:v>
                </c:pt>
                <c:pt idx="3144">
                  <c:v>2025-07-04T03:20:45+09:00</c:v>
                </c:pt>
                <c:pt idx="3145">
                  <c:v>2025-07-04T03:21:45+09:00</c:v>
                </c:pt>
                <c:pt idx="3146">
                  <c:v>2025-07-04T03:22:45+09:00</c:v>
                </c:pt>
                <c:pt idx="3147">
                  <c:v>2025-07-04T03:23:45+09:00</c:v>
                </c:pt>
                <c:pt idx="3148">
                  <c:v>2025-07-04T03:24:45+09:00</c:v>
                </c:pt>
                <c:pt idx="3149">
                  <c:v>2025-07-04T03:25:45+09:00</c:v>
                </c:pt>
                <c:pt idx="3150">
                  <c:v>2025-07-04T03:26:45+09:00</c:v>
                </c:pt>
                <c:pt idx="3151">
                  <c:v>2025-07-04T03:27:45+09:00</c:v>
                </c:pt>
                <c:pt idx="3152">
                  <c:v>2025-07-04T03:28:45+09:00</c:v>
                </c:pt>
                <c:pt idx="3153">
                  <c:v>2025-07-04T03:29:45+09:00</c:v>
                </c:pt>
                <c:pt idx="3154">
                  <c:v>2025-07-04T03:30:45+09:00</c:v>
                </c:pt>
                <c:pt idx="3155">
                  <c:v>2025-07-04T03:31:45+09:00</c:v>
                </c:pt>
                <c:pt idx="3156">
                  <c:v>2025-07-04T03:32:45+09:00</c:v>
                </c:pt>
                <c:pt idx="3157">
                  <c:v>2025-07-04T03:33:45+09:00</c:v>
                </c:pt>
                <c:pt idx="3158">
                  <c:v>2025-07-04T03:34:45+09:00</c:v>
                </c:pt>
                <c:pt idx="3159">
                  <c:v>2025-07-04T03:35:45+09:00</c:v>
                </c:pt>
                <c:pt idx="3160">
                  <c:v>2025-07-04T03:36:45+09:00</c:v>
                </c:pt>
                <c:pt idx="3161">
                  <c:v>2025-07-04T03:37:46+09:00</c:v>
                </c:pt>
                <c:pt idx="3162">
                  <c:v>2025-07-04T03:38:45+09:00</c:v>
                </c:pt>
                <c:pt idx="3163">
                  <c:v>2025-07-04T03:39:45+09:00</c:v>
                </c:pt>
                <c:pt idx="3164">
                  <c:v>2025-07-04T03:40:45+09:00</c:v>
                </c:pt>
                <c:pt idx="3165">
                  <c:v>2025-07-04T03:41:45+09:00</c:v>
                </c:pt>
                <c:pt idx="3166">
                  <c:v>2025-07-04T03:42:45+09:00</c:v>
                </c:pt>
                <c:pt idx="3167">
                  <c:v>2025-07-04T03:43:46+09:00</c:v>
                </c:pt>
                <c:pt idx="3168">
                  <c:v>2025-07-04T03:44:45+09:00</c:v>
                </c:pt>
                <c:pt idx="3169">
                  <c:v>2025-07-04T03:45:45+09:00</c:v>
                </c:pt>
                <c:pt idx="3170">
                  <c:v>2025-07-04T03:46:45+09:00</c:v>
                </c:pt>
                <c:pt idx="3171">
                  <c:v>2025-07-04T03:47:45+09:00</c:v>
                </c:pt>
                <c:pt idx="3172">
                  <c:v>2025-07-04T03:48:45+09:00</c:v>
                </c:pt>
                <c:pt idx="3173">
                  <c:v>2025-07-04T03:49:45+09:00</c:v>
                </c:pt>
                <c:pt idx="3174">
                  <c:v>2025-07-04T03:50:45+09:00</c:v>
                </c:pt>
                <c:pt idx="3175">
                  <c:v>2025-07-04T03:51:45+09:00</c:v>
                </c:pt>
                <c:pt idx="3176">
                  <c:v>2025-07-04T03:52:45+09:00</c:v>
                </c:pt>
                <c:pt idx="3177">
                  <c:v>2025-07-04T03:53:45+09:00</c:v>
                </c:pt>
                <c:pt idx="3178">
                  <c:v>2025-07-04T03:54:45+09:00</c:v>
                </c:pt>
                <c:pt idx="3179">
                  <c:v>2025-07-04T03:55:45+09:00</c:v>
                </c:pt>
                <c:pt idx="3180">
                  <c:v>2025-07-04T03:56:45+09:00</c:v>
                </c:pt>
                <c:pt idx="3181">
                  <c:v>2025-07-04T03:57:45+09:00</c:v>
                </c:pt>
                <c:pt idx="3182">
                  <c:v>2025-07-04T03:58:45+09:00</c:v>
                </c:pt>
                <c:pt idx="3183">
                  <c:v>2025-07-04T03:59:45+09:00</c:v>
                </c:pt>
                <c:pt idx="3184">
                  <c:v>2025-07-04T04:00:45+09:00</c:v>
                </c:pt>
                <c:pt idx="3185">
                  <c:v>2025-07-04T04:01:45+09:00</c:v>
                </c:pt>
                <c:pt idx="3186">
                  <c:v>2025-07-04T04:02:45+09:00</c:v>
                </c:pt>
                <c:pt idx="3187">
                  <c:v>2025-07-04T04:03:45+09:00</c:v>
                </c:pt>
                <c:pt idx="3188">
                  <c:v>2025-07-04T04:04:45+09:00</c:v>
                </c:pt>
                <c:pt idx="3189">
                  <c:v>2025-07-04T04:05:45+09:00</c:v>
                </c:pt>
                <c:pt idx="3190">
                  <c:v>2025-07-04T04:06:45+09:00</c:v>
                </c:pt>
                <c:pt idx="3191">
                  <c:v>2025-07-04T04:07:45+09:00</c:v>
                </c:pt>
                <c:pt idx="3192">
                  <c:v>2025-07-04T04:08:45+09:00</c:v>
                </c:pt>
                <c:pt idx="3193">
                  <c:v>2025-07-04T04:09:45+09:00</c:v>
                </c:pt>
                <c:pt idx="3194">
                  <c:v>2025-07-04T04:10:45+09:00</c:v>
                </c:pt>
                <c:pt idx="3195">
                  <c:v>2025-07-04T04:11:45+09:00</c:v>
                </c:pt>
                <c:pt idx="3196">
                  <c:v>2025-07-04T04:12:45+09:00</c:v>
                </c:pt>
                <c:pt idx="3197">
                  <c:v>2025-07-04T04:13:46+09:00</c:v>
                </c:pt>
                <c:pt idx="3198">
                  <c:v>2025-07-04T04:14:45+09:00</c:v>
                </c:pt>
                <c:pt idx="3199">
                  <c:v>2025-07-04T04:15:45+09:00</c:v>
                </c:pt>
                <c:pt idx="3200">
                  <c:v>2025-07-04T04:16:45+09:00</c:v>
                </c:pt>
                <c:pt idx="3201">
                  <c:v>2025-07-04T04:17:45+09:00</c:v>
                </c:pt>
                <c:pt idx="3202">
                  <c:v>2025-07-04T04:18:45+09:00</c:v>
                </c:pt>
                <c:pt idx="3203">
                  <c:v>2025-07-04T04:19:46+09:00</c:v>
                </c:pt>
                <c:pt idx="3204">
                  <c:v>2025-07-04T04:20:45+09:00</c:v>
                </c:pt>
                <c:pt idx="3205">
                  <c:v>2025-07-04T04:21:45+09:00</c:v>
                </c:pt>
                <c:pt idx="3206">
                  <c:v>2025-07-04T04:22:45+09:00</c:v>
                </c:pt>
                <c:pt idx="3207">
                  <c:v>2025-07-04T04:23:45+09:00</c:v>
                </c:pt>
                <c:pt idx="3208">
                  <c:v>2025-07-04T04:24:45+09:00</c:v>
                </c:pt>
                <c:pt idx="3209">
                  <c:v>2025-07-04T04:25:45+09:00</c:v>
                </c:pt>
                <c:pt idx="3210">
                  <c:v>2025-07-04T04:26:45+09:00</c:v>
                </c:pt>
                <c:pt idx="3211">
                  <c:v>2025-07-04T04:27:45+09:00</c:v>
                </c:pt>
                <c:pt idx="3212">
                  <c:v>2025-07-04T04:28:45+09:00</c:v>
                </c:pt>
                <c:pt idx="3213">
                  <c:v>2025-07-04T04:29:45+09:00</c:v>
                </c:pt>
                <c:pt idx="3214">
                  <c:v>2025-07-04T04:31:45+09:00</c:v>
                </c:pt>
                <c:pt idx="3215">
                  <c:v>2025-07-04T04:32:45+09:00</c:v>
                </c:pt>
                <c:pt idx="3216">
                  <c:v>2025-07-04T04:33:45+09:00</c:v>
                </c:pt>
                <c:pt idx="3217">
                  <c:v>2025-07-04T04:34:45+09:00</c:v>
                </c:pt>
                <c:pt idx="3218">
                  <c:v>2025-07-04T04:35:45+09:00</c:v>
                </c:pt>
                <c:pt idx="3219">
                  <c:v>2025-07-04T04:36:46+09:00</c:v>
                </c:pt>
                <c:pt idx="3220">
                  <c:v>2025-07-04T04:37:45+09:00</c:v>
                </c:pt>
                <c:pt idx="3221">
                  <c:v>2025-07-04T04:38:45+09:00</c:v>
                </c:pt>
                <c:pt idx="3222">
                  <c:v>2025-07-04T04:39:45+09:00</c:v>
                </c:pt>
                <c:pt idx="3223">
                  <c:v>2025-07-04T04:40:45+09:00</c:v>
                </c:pt>
                <c:pt idx="3224">
                  <c:v>2025-07-04T04:41:45+09:00</c:v>
                </c:pt>
                <c:pt idx="3225">
                  <c:v>2025-07-04T04:42:46+09:00</c:v>
                </c:pt>
                <c:pt idx="3226">
                  <c:v>2025-07-04T04:43:45+09:00</c:v>
                </c:pt>
                <c:pt idx="3227">
                  <c:v>2025-07-04T04:44:45+09:00</c:v>
                </c:pt>
                <c:pt idx="3228">
                  <c:v>2025-07-04T04:45:45+09:00</c:v>
                </c:pt>
                <c:pt idx="3229">
                  <c:v>2025-07-04T04:46:45+09:00</c:v>
                </c:pt>
                <c:pt idx="3230">
                  <c:v>2025-07-04T04:47:45+09:00</c:v>
                </c:pt>
                <c:pt idx="3231">
                  <c:v>2025-07-04T04:48:49+09:00</c:v>
                </c:pt>
                <c:pt idx="3232">
                  <c:v>2025-07-04T04:49:45+09:00</c:v>
                </c:pt>
                <c:pt idx="3233">
                  <c:v>2025-07-04T04:50:45+09:00</c:v>
                </c:pt>
                <c:pt idx="3234">
                  <c:v>2025-07-04T04:51:45+09:00</c:v>
                </c:pt>
                <c:pt idx="3235">
                  <c:v>2025-07-04T04:52:45+09:00</c:v>
                </c:pt>
                <c:pt idx="3236">
                  <c:v>2025-07-04T04:53:45+09:00</c:v>
                </c:pt>
                <c:pt idx="3237">
                  <c:v>2025-07-04T04:54:46+09:00</c:v>
                </c:pt>
                <c:pt idx="3238">
                  <c:v>2025-07-04T04:55:45+09:00</c:v>
                </c:pt>
                <c:pt idx="3239">
                  <c:v>2025-07-04T04:56:45+09:00</c:v>
                </c:pt>
                <c:pt idx="3240">
                  <c:v>2025-07-04T04:57:45+09:00</c:v>
                </c:pt>
                <c:pt idx="3241">
                  <c:v>2025-07-04T04:58:45+09:00</c:v>
                </c:pt>
                <c:pt idx="3242">
                  <c:v>2025-07-04T04:59:45+09:00</c:v>
                </c:pt>
                <c:pt idx="3243">
                  <c:v>2025-07-04T05:00:46+09:00</c:v>
                </c:pt>
                <c:pt idx="3244">
                  <c:v>2025-07-04T05:01:45+09:00</c:v>
                </c:pt>
                <c:pt idx="3245">
                  <c:v>2025-07-04T05:02:45+09:00</c:v>
                </c:pt>
                <c:pt idx="3246">
                  <c:v>2025-07-04T05:03:45+09:00</c:v>
                </c:pt>
                <c:pt idx="3247">
                  <c:v>2025-07-04T05:04:45+09:00</c:v>
                </c:pt>
                <c:pt idx="3248">
                  <c:v>2025-07-04T05:05:45+09:00</c:v>
                </c:pt>
                <c:pt idx="3249">
                  <c:v>2025-07-04T05:06:45+09:00</c:v>
                </c:pt>
                <c:pt idx="3250">
                  <c:v>2025-07-04T05:07:45+09:00</c:v>
                </c:pt>
                <c:pt idx="3251">
                  <c:v>2025-07-04T05:08:45+09:00</c:v>
                </c:pt>
                <c:pt idx="3252">
                  <c:v>2025-07-04T05:09:45+09:00</c:v>
                </c:pt>
                <c:pt idx="3253">
                  <c:v>2025-07-04T05:10:45+09:00</c:v>
                </c:pt>
                <c:pt idx="3254">
                  <c:v>2025-07-04T05:11:46+09:00</c:v>
                </c:pt>
                <c:pt idx="3255">
                  <c:v>2025-07-04T05:12:45+09:00</c:v>
                </c:pt>
                <c:pt idx="3256">
                  <c:v>2025-07-04T05:13:45+09:00</c:v>
                </c:pt>
                <c:pt idx="3257">
                  <c:v>2025-07-04T05:14:45+09:00</c:v>
                </c:pt>
                <c:pt idx="3258">
                  <c:v>2025-07-04T05:15:45+09:00</c:v>
                </c:pt>
                <c:pt idx="3259">
                  <c:v>2025-07-04T05:16:45+09:00</c:v>
                </c:pt>
                <c:pt idx="3260">
                  <c:v>2025-07-04T05:17:46+09:00</c:v>
                </c:pt>
                <c:pt idx="3261">
                  <c:v>2025-07-04T05:18:45+09:00</c:v>
                </c:pt>
                <c:pt idx="3262">
                  <c:v>2025-07-04T05:19:45+09:00</c:v>
                </c:pt>
                <c:pt idx="3263">
                  <c:v>2025-07-04T05:20:45+09:00</c:v>
                </c:pt>
                <c:pt idx="3264">
                  <c:v>2025-07-04T05:21:45+09:00</c:v>
                </c:pt>
                <c:pt idx="3265">
                  <c:v>2025-07-04T05:22:45+09:00</c:v>
                </c:pt>
                <c:pt idx="3266">
                  <c:v>2025-07-04T05:23:46+09:00</c:v>
                </c:pt>
                <c:pt idx="3267">
                  <c:v>2025-07-04T05:24:45+09:00</c:v>
                </c:pt>
                <c:pt idx="3268">
                  <c:v>2025-07-04T05:25:45+09:00</c:v>
                </c:pt>
                <c:pt idx="3269">
                  <c:v>2025-07-04T05:26:45+09:00</c:v>
                </c:pt>
                <c:pt idx="3270">
                  <c:v>2025-07-04T05:27:45+09:00</c:v>
                </c:pt>
                <c:pt idx="3271">
                  <c:v>2025-07-04T05:28:45+09:00</c:v>
                </c:pt>
                <c:pt idx="3272">
                  <c:v>2025-07-04T05:29:45+09:00</c:v>
                </c:pt>
                <c:pt idx="3273">
                  <c:v>2025-07-04T05:30:45+09:00</c:v>
                </c:pt>
                <c:pt idx="3274">
                  <c:v>2025-07-04T05:31:45+09:00</c:v>
                </c:pt>
                <c:pt idx="3275">
                  <c:v>2025-07-04T05:32:45+09:00</c:v>
                </c:pt>
                <c:pt idx="3276">
                  <c:v>2025-07-04T05:33:45+09:00</c:v>
                </c:pt>
                <c:pt idx="3277">
                  <c:v>2025-07-04T05:34:45+09:00</c:v>
                </c:pt>
                <c:pt idx="3278">
                  <c:v>2025-07-04T05:35:45+09:00</c:v>
                </c:pt>
                <c:pt idx="3279">
                  <c:v>2025-07-04T05:36:45+09:00</c:v>
                </c:pt>
                <c:pt idx="3280">
                  <c:v>2025-07-04T05:37:45+09:00</c:v>
                </c:pt>
                <c:pt idx="3281">
                  <c:v>2025-07-04T05:38:45+09:00</c:v>
                </c:pt>
                <c:pt idx="3282">
                  <c:v>2025-07-04T05:39:45+09:00</c:v>
                </c:pt>
                <c:pt idx="3283">
                  <c:v>2025-07-04T05:40:45+09:00</c:v>
                </c:pt>
                <c:pt idx="3284">
                  <c:v>2025-07-04T05:41:46+09:00</c:v>
                </c:pt>
                <c:pt idx="3285">
                  <c:v>2025-07-04T05:42:45+09:00</c:v>
                </c:pt>
                <c:pt idx="3286">
                  <c:v>2025-07-04T05:43:45+09:00</c:v>
                </c:pt>
                <c:pt idx="3287">
                  <c:v>2025-07-04T05:44:45+09:00</c:v>
                </c:pt>
                <c:pt idx="3288">
                  <c:v>2025-07-04T05:45:45+09:00</c:v>
                </c:pt>
                <c:pt idx="3289">
                  <c:v>2025-07-04T05:46:45+09:00</c:v>
                </c:pt>
                <c:pt idx="3290">
                  <c:v>2025-07-04T05:47:45+09:00</c:v>
                </c:pt>
                <c:pt idx="3291">
                  <c:v>2025-07-04T05:48:45+09:00</c:v>
                </c:pt>
                <c:pt idx="3292">
                  <c:v>2025-07-04T05:49:45+09:00</c:v>
                </c:pt>
                <c:pt idx="3293">
                  <c:v>2025-07-04T05:50:45+09:00</c:v>
                </c:pt>
                <c:pt idx="3294">
                  <c:v>2025-07-04T05:51:45+09:00</c:v>
                </c:pt>
                <c:pt idx="3295">
                  <c:v>2025-07-04T05:52:46+09:00</c:v>
                </c:pt>
                <c:pt idx="3296">
                  <c:v>2025-07-04T05:53:45+09:00</c:v>
                </c:pt>
                <c:pt idx="3297">
                  <c:v>2025-07-04T05:54:45+09:00</c:v>
                </c:pt>
                <c:pt idx="3298">
                  <c:v>2025-07-04T05:55:45+09:00</c:v>
                </c:pt>
                <c:pt idx="3299">
                  <c:v>2025-07-04T05:56:45+09:00</c:v>
                </c:pt>
                <c:pt idx="3300">
                  <c:v>2025-07-04T05:57:45+09:00</c:v>
                </c:pt>
                <c:pt idx="3301">
                  <c:v>2025-07-04T05:58:46+09:00</c:v>
                </c:pt>
                <c:pt idx="3302">
                  <c:v>2025-07-04T05:59:45+09:00</c:v>
                </c:pt>
                <c:pt idx="3303">
                  <c:v>2025-07-04T06:00:45+09:00</c:v>
                </c:pt>
                <c:pt idx="3304">
                  <c:v>2025-07-04T06:01:45+09:00</c:v>
                </c:pt>
                <c:pt idx="3305">
                  <c:v>2025-07-04T06:02:45+09:00</c:v>
                </c:pt>
                <c:pt idx="3306">
                  <c:v>2025-07-04T06:03:45+09:00</c:v>
                </c:pt>
                <c:pt idx="3307">
                  <c:v>2025-07-04T06:04:46+09:00</c:v>
                </c:pt>
                <c:pt idx="3308">
                  <c:v>2025-07-04T06:05:45+09:00</c:v>
                </c:pt>
                <c:pt idx="3309">
                  <c:v>2025-07-04T06:06:45+09:00</c:v>
                </c:pt>
                <c:pt idx="3310">
                  <c:v>2025-07-04T06:07:45+09:00</c:v>
                </c:pt>
                <c:pt idx="3311">
                  <c:v>2025-07-04T06:08:45+09:00</c:v>
                </c:pt>
                <c:pt idx="3312">
                  <c:v>2025-07-04T06:09:45+09:00</c:v>
                </c:pt>
                <c:pt idx="3313">
                  <c:v>2025-07-04T06:10:46+09:00</c:v>
                </c:pt>
                <c:pt idx="3314">
                  <c:v>2025-07-04T06:11:45+09:00</c:v>
                </c:pt>
                <c:pt idx="3315">
                  <c:v>2025-07-04T06:12:45+09:00</c:v>
                </c:pt>
                <c:pt idx="3316">
                  <c:v>2025-07-04T06:13:45+09:00</c:v>
                </c:pt>
                <c:pt idx="3317">
                  <c:v>2025-07-04T06:14:45+09:00</c:v>
                </c:pt>
                <c:pt idx="3318">
                  <c:v>2025-07-04T06:15:45+09:00</c:v>
                </c:pt>
                <c:pt idx="3319">
                  <c:v>2025-07-04T06:16:46+09:00</c:v>
                </c:pt>
                <c:pt idx="3320">
                  <c:v>2025-07-04T06:17:45+09:00</c:v>
                </c:pt>
                <c:pt idx="3321">
                  <c:v>2025-07-04T06:18:45+09:00</c:v>
                </c:pt>
                <c:pt idx="3322">
                  <c:v>2025-07-04T06:19:45+09:00</c:v>
                </c:pt>
                <c:pt idx="3323">
                  <c:v>2025-07-04T06:20:45+09:00</c:v>
                </c:pt>
                <c:pt idx="3324">
                  <c:v>2025-07-04T06:21:45+09:00</c:v>
                </c:pt>
                <c:pt idx="3325">
                  <c:v>2025-07-04T06:22:46+09:00</c:v>
                </c:pt>
                <c:pt idx="3326">
                  <c:v>2025-07-04T06:23:45+09:00</c:v>
                </c:pt>
                <c:pt idx="3327">
                  <c:v>2025-07-04T06:24:45+09:00</c:v>
                </c:pt>
                <c:pt idx="3328">
                  <c:v>2025-07-04T06:25:45+09:00</c:v>
                </c:pt>
                <c:pt idx="3329">
                  <c:v>2025-07-04T06:26:45+09:00</c:v>
                </c:pt>
                <c:pt idx="3330">
                  <c:v>2025-07-04T06:27:45+09:00</c:v>
                </c:pt>
                <c:pt idx="3331">
                  <c:v>2025-07-04T06:28:45+09:00</c:v>
                </c:pt>
                <c:pt idx="3332">
                  <c:v>2025-07-04T06:29:45+09:00</c:v>
                </c:pt>
                <c:pt idx="3333">
                  <c:v>2025-07-04T06:30:45+09:00</c:v>
                </c:pt>
                <c:pt idx="3334">
                  <c:v>2025-07-04T06:31:46+09:00</c:v>
                </c:pt>
                <c:pt idx="3335">
                  <c:v>2025-07-04T06:32:45+09:00</c:v>
                </c:pt>
                <c:pt idx="3336">
                  <c:v>2025-07-04T06:33:45+09:00</c:v>
                </c:pt>
                <c:pt idx="3337">
                  <c:v>2025-07-04T06:34:45+09:00</c:v>
                </c:pt>
                <c:pt idx="3338">
                  <c:v>2025-07-04T06:35:45+09:00</c:v>
                </c:pt>
                <c:pt idx="3339">
                  <c:v>2025-07-04T06:36:45+09:00</c:v>
                </c:pt>
                <c:pt idx="3340">
                  <c:v>2025-07-04T06:37:45+09:00</c:v>
                </c:pt>
                <c:pt idx="3341">
                  <c:v>2025-07-04T06:38:45+09:00</c:v>
                </c:pt>
                <c:pt idx="3342">
                  <c:v>2025-07-04T06:39:46+09:00</c:v>
                </c:pt>
                <c:pt idx="3343">
                  <c:v>2025-07-04T06:40:45+09:00</c:v>
                </c:pt>
                <c:pt idx="3344">
                  <c:v>2025-07-04T06:41:45+09:00</c:v>
                </c:pt>
                <c:pt idx="3345">
                  <c:v>2025-07-04T06:42:45+09:00</c:v>
                </c:pt>
                <c:pt idx="3346">
                  <c:v>2025-07-04T06:43:45+09:00</c:v>
                </c:pt>
                <c:pt idx="3347">
                  <c:v>2025-07-04T06:44:45+09:00</c:v>
                </c:pt>
                <c:pt idx="3348">
                  <c:v>2025-07-04T06:45:46+09:00</c:v>
                </c:pt>
                <c:pt idx="3349">
                  <c:v>2025-07-04T06:46:45+09:00</c:v>
                </c:pt>
                <c:pt idx="3350">
                  <c:v>2025-07-04T06:47:45+09:00</c:v>
                </c:pt>
                <c:pt idx="3351">
                  <c:v>2025-07-04T06:48:45+09:00</c:v>
                </c:pt>
                <c:pt idx="3352">
                  <c:v>2025-07-04T06:49:45+09:00</c:v>
                </c:pt>
                <c:pt idx="3353">
                  <c:v>2025-07-04T06:50:45+09:00</c:v>
                </c:pt>
                <c:pt idx="3354">
                  <c:v>2025-07-04T06:51:45+09:00</c:v>
                </c:pt>
                <c:pt idx="3355">
                  <c:v>2025-07-04T06:52:45+09:00</c:v>
                </c:pt>
                <c:pt idx="3356">
                  <c:v>2025-07-04T06:53:45+09:00</c:v>
                </c:pt>
                <c:pt idx="3357">
                  <c:v>2025-07-04T06:54:45+09:00</c:v>
                </c:pt>
                <c:pt idx="3358">
                  <c:v>2025-07-04T06:55:45+09:00</c:v>
                </c:pt>
                <c:pt idx="3359">
                  <c:v>2025-07-04T06:56:46+09:00</c:v>
                </c:pt>
                <c:pt idx="3360">
                  <c:v>2025-07-04T06:57:45+09:00</c:v>
                </c:pt>
                <c:pt idx="3361">
                  <c:v>2025-07-04T06:58:46+09:00</c:v>
                </c:pt>
                <c:pt idx="3362">
                  <c:v>2025-07-04T06:59:46+09:00</c:v>
                </c:pt>
                <c:pt idx="3363">
                  <c:v>2025-07-04T07:00:45+09:00</c:v>
                </c:pt>
                <c:pt idx="3364">
                  <c:v>2025-07-04T07:01:45+09:00</c:v>
                </c:pt>
                <c:pt idx="3365">
                  <c:v>2025-07-04T07:02:46+09:00</c:v>
                </c:pt>
                <c:pt idx="3366">
                  <c:v>2025-07-04T07:03:45+09:00</c:v>
                </c:pt>
                <c:pt idx="3367">
                  <c:v>2025-07-04T07:04:46+09:00</c:v>
                </c:pt>
                <c:pt idx="3368">
                  <c:v>2025-07-04T07:05:46+09:00</c:v>
                </c:pt>
                <c:pt idx="3369">
                  <c:v>2025-07-04T07:06:46+09:00</c:v>
                </c:pt>
                <c:pt idx="3370">
                  <c:v>2025-07-04T07:07:45+09:00</c:v>
                </c:pt>
                <c:pt idx="3371">
                  <c:v>2025-07-04T07:08:45+09:00</c:v>
                </c:pt>
                <c:pt idx="3372">
                  <c:v>2025-07-04T07:09:45+09:00</c:v>
                </c:pt>
                <c:pt idx="3373">
                  <c:v>2025-07-04T07:10:45+09:00</c:v>
                </c:pt>
                <c:pt idx="3374">
                  <c:v>2025-07-04T07:11:46+09:00</c:v>
                </c:pt>
                <c:pt idx="3375">
                  <c:v>2025-07-04T07:12:46+09:00</c:v>
                </c:pt>
                <c:pt idx="3376">
                  <c:v>2025-07-04T07:13:46+09:00</c:v>
                </c:pt>
                <c:pt idx="3377">
                  <c:v>2025-07-04T07:14:46+09:00</c:v>
                </c:pt>
                <c:pt idx="3378">
                  <c:v>2025-07-04T07:15:46+09:00</c:v>
                </c:pt>
                <c:pt idx="3379">
                  <c:v>2025-07-04T07:16:46+09:00</c:v>
                </c:pt>
                <c:pt idx="3380">
                  <c:v>2025-07-04T07:17:46+09:00</c:v>
                </c:pt>
                <c:pt idx="3381">
                  <c:v>2025-07-04T07:18:46+09:00</c:v>
                </c:pt>
                <c:pt idx="3382">
                  <c:v>2025-07-04T07:19:46+09:00</c:v>
                </c:pt>
                <c:pt idx="3383">
                  <c:v>2025-07-04T07:20:46+09:00</c:v>
                </c:pt>
                <c:pt idx="3384">
                  <c:v>2025-07-04T07:21:46+09:00</c:v>
                </c:pt>
                <c:pt idx="3385">
                  <c:v>2025-07-04T07:22:46+09:00</c:v>
                </c:pt>
                <c:pt idx="3386">
                  <c:v>2025-07-04T07:23:46+09:00</c:v>
                </c:pt>
                <c:pt idx="3387">
                  <c:v>2025-07-04T07:24:46+09:00</c:v>
                </c:pt>
                <c:pt idx="3388">
                  <c:v>2025-07-04T07:25:46+09:00</c:v>
                </c:pt>
                <c:pt idx="3389">
                  <c:v>2025-07-04T07:26:46+09:00</c:v>
                </c:pt>
                <c:pt idx="3390">
                  <c:v>2025-07-04T07:27:46+09:00</c:v>
                </c:pt>
                <c:pt idx="3391">
                  <c:v>2025-07-04T07:28:46+09:00</c:v>
                </c:pt>
                <c:pt idx="3392">
                  <c:v>2025-07-04T07:29:46+09:00</c:v>
                </c:pt>
                <c:pt idx="3393">
                  <c:v>2025-07-04T07:30:46+09:00</c:v>
                </c:pt>
                <c:pt idx="3394">
                  <c:v>2025-07-04T07:31:46+09:00</c:v>
                </c:pt>
                <c:pt idx="3395">
                  <c:v>2025-07-04T07:32:46+09:00</c:v>
                </c:pt>
                <c:pt idx="3396">
                  <c:v>2025-07-04T07:33:46+09:00</c:v>
                </c:pt>
                <c:pt idx="3397">
                  <c:v>2025-07-04T07:34:46+09:00</c:v>
                </c:pt>
                <c:pt idx="3398">
                  <c:v>2025-07-04T07:35:46+09:00</c:v>
                </c:pt>
                <c:pt idx="3399">
                  <c:v>2025-07-04T07:36:46+09:00</c:v>
                </c:pt>
                <c:pt idx="3400">
                  <c:v>2025-07-04T07:37:08+09:00</c:v>
                </c:pt>
                <c:pt idx="3401">
                  <c:v>2025-07-04T21:15:59+09:00</c:v>
                </c:pt>
                <c:pt idx="3402">
                  <c:v>2025-07-04T21:16:59+09:00</c:v>
                </c:pt>
                <c:pt idx="3403">
                  <c:v>2025-07-04T21:17:59+09:00</c:v>
                </c:pt>
                <c:pt idx="3404">
                  <c:v>2025-07-04T21:18:59+09:00</c:v>
                </c:pt>
                <c:pt idx="3405">
                  <c:v>2025-07-04T21:19:59+09:00</c:v>
                </c:pt>
                <c:pt idx="3406">
                  <c:v>2025-07-04T21:21:00+09:00</c:v>
                </c:pt>
                <c:pt idx="3407">
                  <c:v>2025-07-04T21:21:59+09:00</c:v>
                </c:pt>
                <c:pt idx="3408">
                  <c:v>2025-07-04T21:22:59+09:00</c:v>
                </c:pt>
                <c:pt idx="3409">
                  <c:v>2025-07-04T21:24:00+09:00</c:v>
                </c:pt>
                <c:pt idx="3410">
                  <c:v>2025-07-04T21:25:00+09:00</c:v>
                </c:pt>
                <c:pt idx="3411">
                  <c:v>2025-07-04T21:26:00+09:00</c:v>
                </c:pt>
                <c:pt idx="3412">
                  <c:v>2025-07-04T21:27:00+09:00</c:v>
                </c:pt>
                <c:pt idx="3413">
                  <c:v>2025-07-04T21:28:00+09:00</c:v>
                </c:pt>
                <c:pt idx="3414">
                  <c:v>2025-07-04T21:29:00+09:00</c:v>
                </c:pt>
                <c:pt idx="3415">
                  <c:v>2025-07-04T21:30:00+09:00</c:v>
                </c:pt>
                <c:pt idx="3416">
                  <c:v>2025-07-04T21:31:00+09:00</c:v>
                </c:pt>
                <c:pt idx="3417">
                  <c:v>2025-07-04T21:32:00+09:00</c:v>
                </c:pt>
                <c:pt idx="3418">
                  <c:v>2025-07-04T21:33:00+09:00</c:v>
                </c:pt>
                <c:pt idx="3419">
                  <c:v>2025-07-04T21:34:00+09:00</c:v>
                </c:pt>
                <c:pt idx="3420">
                  <c:v>2025-07-04T21:35:00+09:00</c:v>
                </c:pt>
                <c:pt idx="3421">
                  <c:v>2025-07-04T21:36:00+09:00</c:v>
                </c:pt>
                <c:pt idx="3422">
                  <c:v>2025-07-04T21:37:00+09:00</c:v>
                </c:pt>
                <c:pt idx="3423">
                  <c:v>2025-07-04T21:38:00+09:00</c:v>
                </c:pt>
                <c:pt idx="3424">
                  <c:v>2025-07-04T21:39:00+09:00</c:v>
                </c:pt>
                <c:pt idx="3425">
                  <c:v>2025-07-04T21:40:00+09:00</c:v>
                </c:pt>
                <c:pt idx="3426">
                  <c:v>2025-07-04T21:41:00+09:00</c:v>
                </c:pt>
                <c:pt idx="3427">
                  <c:v>2025-07-04T21:42:00+09:00</c:v>
                </c:pt>
                <c:pt idx="3428">
                  <c:v>2025-07-04T21:43:00+09:00</c:v>
                </c:pt>
                <c:pt idx="3429">
                  <c:v>2025-07-04T21:44:00+09:00</c:v>
                </c:pt>
                <c:pt idx="3430">
                  <c:v>2025-07-04T21:45:00+09:00</c:v>
                </c:pt>
                <c:pt idx="3431">
                  <c:v>2025-07-04T21:46:00+09:00</c:v>
                </c:pt>
                <c:pt idx="3432">
                  <c:v>2025-07-04T21:47:00+09:00</c:v>
                </c:pt>
                <c:pt idx="3433">
                  <c:v>2025-07-04T21:48:00+09:00</c:v>
                </c:pt>
                <c:pt idx="3434">
                  <c:v>2025-07-04T21:49:00+09:00</c:v>
                </c:pt>
                <c:pt idx="3435">
                  <c:v>2025-07-04T21:50:00+09:00</c:v>
                </c:pt>
                <c:pt idx="3436">
                  <c:v>2025-07-04T21:51:00+09:00</c:v>
                </c:pt>
                <c:pt idx="3437">
                  <c:v>2025-07-04T21:52:00+09:00</c:v>
                </c:pt>
                <c:pt idx="3438">
                  <c:v>2025-07-04T21:53:00+09:00</c:v>
                </c:pt>
                <c:pt idx="3439">
                  <c:v>2025-07-04T21:54:00+09:00</c:v>
                </c:pt>
                <c:pt idx="3440">
                  <c:v>2025-07-04T21:55:00+09:00</c:v>
                </c:pt>
                <c:pt idx="3441">
                  <c:v>2025-07-04T21:56:00+09:00</c:v>
                </c:pt>
                <c:pt idx="3442">
                  <c:v>2025-07-04T21:57:00+09:00</c:v>
                </c:pt>
                <c:pt idx="3443">
                  <c:v>2025-07-04T21:58:00+09:00</c:v>
                </c:pt>
                <c:pt idx="3444">
                  <c:v>2025-07-04T21:59:00+09:00</c:v>
                </c:pt>
                <c:pt idx="3445">
                  <c:v>2025-07-04T22:00:00+09:00</c:v>
                </c:pt>
                <c:pt idx="3446">
                  <c:v>2025-07-04T22:01:00+09:00</c:v>
                </c:pt>
                <c:pt idx="3447">
                  <c:v>2025-07-04T22:02:00+09:00</c:v>
                </c:pt>
                <c:pt idx="3448">
                  <c:v>2025-07-04T22:03:00+09:00</c:v>
                </c:pt>
                <c:pt idx="3449">
                  <c:v>2025-07-04T22:04:00+09:00</c:v>
                </c:pt>
                <c:pt idx="3450">
                  <c:v>2025-07-04T22:05:00+09:00</c:v>
                </c:pt>
                <c:pt idx="3451">
                  <c:v>2025-07-04T22:06:00+09:00</c:v>
                </c:pt>
                <c:pt idx="3452">
                  <c:v>2025-07-04T22:07:00+09:00</c:v>
                </c:pt>
                <c:pt idx="3453">
                  <c:v>2025-07-04T22:08:00+09:00</c:v>
                </c:pt>
                <c:pt idx="3454">
                  <c:v>2025-07-04T22:09:00+09:00</c:v>
                </c:pt>
                <c:pt idx="3455">
                  <c:v>2025-07-04T22:10:00+09:00</c:v>
                </c:pt>
                <c:pt idx="3456">
                  <c:v>2025-07-04T22:11:00+09:00</c:v>
                </c:pt>
                <c:pt idx="3457">
                  <c:v>2025-07-04T22:12:00+09:00</c:v>
                </c:pt>
                <c:pt idx="3458">
                  <c:v>2025-07-04T22:13:00+09:00</c:v>
                </c:pt>
                <c:pt idx="3459">
                  <c:v>2025-07-04T22:14:00+09:00</c:v>
                </c:pt>
                <c:pt idx="3460">
                  <c:v>2025-07-04T22:15:00+09:00</c:v>
                </c:pt>
                <c:pt idx="3461">
                  <c:v>2025-07-04T22:16:00+09:00</c:v>
                </c:pt>
                <c:pt idx="3462">
                  <c:v>2025-07-04T22:17:00+09:00</c:v>
                </c:pt>
                <c:pt idx="3463">
                  <c:v>2025-07-04T22:18:00+09:00</c:v>
                </c:pt>
                <c:pt idx="3464">
                  <c:v>2025-07-04T22:19:00+09:00</c:v>
                </c:pt>
                <c:pt idx="3465">
                  <c:v>2025-07-04T22:20:00+09:00</c:v>
                </c:pt>
                <c:pt idx="3466">
                  <c:v>2025-07-04T22:21:00+09:00</c:v>
                </c:pt>
                <c:pt idx="3467">
                  <c:v>2025-07-04T22:22:00+09:00</c:v>
                </c:pt>
                <c:pt idx="3468">
                  <c:v>2025-07-04T22:23:00+09:00</c:v>
                </c:pt>
                <c:pt idx="3469">
                  <c:v>2025-07-04T22:24:00+09:00</c:v>
                </c:pt>
                <c:pt idx="3470">
                  <c:v>2025-07-04T22:25:00+09:00</c:v>
                </c:pt>
                <c:pt idx="3471">
                  <c:v>2025-07-04T22:26:00+09:00</c:v>
                </c:pt>
                <c:pt idx="3472">
                  <c:v>2025-07-04T22:27:00+09:00</c:v>
                </c:pt>
                <c:pt idx="3473">
                  <c:v>2025-07-04T22:28:00+09:00</c:v>
                </c:pt>
                <c:pt idx="3474">
                  <c:v>2025-07-04T22:29:00+09:00</c:v>
                </c:pt>
                <c:pt idx="3475">
                  <c:v>2025-07-04T22:30:00+09:00</c:v>
                </c:pt>
                <c:pt idx="3476">
                  <c:v>2025-07-04T22:31:00+09:00</c:v>
                </c:pt>
                <c:pt idx="3477">
                  <c:v>2025-07-04T22:32:00+09:00</c:v>
                </c:pt>
                <c:pt idx="3478">
                  <c:v>2025-07-04T22:33:00+09:00</c:v>
                </c:pt>
                <c:pt idx="3479">
                  <c:v>2025-07-04T22:34:00+09:00</c:v>
                </c:pt>
                <c:pt idx="3480">
                  <c:v>2025-07-04T22:35:00+09:00</c:v>
                </c:pt>
                <c:pt idx="3481">
                  <c:v>2025-07-04T22:36:00+09:00</c:v>
                </c:pt>
                <c:pt idx="3482">
                  <c:v>2025-07-04T22:37:00+09:00</c:v>
                </c:pt>
                <c:pt idx="3483">
                  <c:v>2025-07-04T22:38:00+09:00</c:v>
                </c:pt>
                <c:pt idx="3484">
                  <c:v>2025-07-04T22:39:00+09:00</c:v>
                </c:pt>
                <c:pt idx="3485">
                  <c:v>2025-07-04T22:40:00+09:00</c:v>
                </c:pt>
                <c:pt idx="3486">
                  <c:v>2025-07-04T22:41:00+09:00</c:v>
                </c:pt>
                <c:pt idx="3487">
                  <c:v>2025-07-04T22:42:00+09:00</c:v>
                </c:pt>
                <c:pt idx="3488">
                  <c:v>2025-07-04T22:43:00+09:00</c:v>
                </c:pt>
                <c:pt idx="3489">
                  <c:v>2025-07-04T22:44:00+09:00</c:v>
                </c:pt>
                <c:pt idx="3490">
                  <c:v>2025-07-04T22:45:00+09:00</c:v>
                </c:pt>
                <c:pt idx="3491">
                  <c:v>2025-07-04T22:46:00+09:00</c:v>
                </c:pt>
                <c:pt idx="3492">
                  <c:v>2025-07-04T22:47:00+09:00</c:v>
                </c:pt>
                <c:pt idx="3493">
                  <c:v>2025-07-04T22:48:00+09:00</c:v>
                </c:pt>
                <c:pt idx="3494">
                  <c:v>2025-07-04T22:49:00+09:00</c:v>
                </c:pt>
                <c:pt idx="3495">
                  <c:v>2025-07-04T22:50:00+09:00</c:v>
                </c:pt>
                <c:pt idx="3496">
                  <c:v>2025-07-04T22:51:00+09:00</c:v>
                </c:pt>
                <c:pt idx="3497">
                  <c:v>2025-07-04T22:52:00+09:00</c:v>
                </c:pt>
                <c:pt idx="3498">
                  <c:v>2025-07-04T22:53:00+09:00</c:v>
                </c:pt>
                <c:pt idx="3499">
                  <c:v>2025-07-04T22:54:00+09:00</c:v>
                </c:pt>
                <c:pt idx="3500">
                  <c:v>2025-07-04T22:55:00+09:00</c:v>
                </c:pt>
                <c:pt idx="3501">
                  <c:v>2025-07-04T22:56:00+09:00</c:v>
                </c:pt>
                <c:pt idx="3502">
                  <c:v>2025-07-04T22:57:00+09:00</c:v>
                </c:pt>
                <c:pt idx="3503">
                  <c:v>2025-07-04T22:58:00+09:00</c:v>
                </c:pt>
                <c:pt idx="3504">
                  <c:v>2025-07-04T22:59:00+09:00</c:v>
                </c:pt>
                <c:pt idx="3505">
                  <c:v>2025-07-04T23:00:00+09:00</c:v>
                </c:pt>
                <c:pt idx="3506">
                  <c:v>2025-07-04T23:01:00+09:00</c:v>
                </c:pt>
                <c:pt idx="3507">
                  <c:v>2025-07-04T23:02:00+09:00</c:v>
                </c:pt>
                <c:pt idx="3508">
                  <c:v>2025-07-04T23:03:00+09:00</c:v>
                </c:pt>
                <c:pt idx="3509">
                  <c:v>2025-07-04T23:04:00+09:00</c:v>
                </c:pt>
                <c:pt idx="3510">
                  <c:v>2025-07-04T23:05:00+09:00</c:v>
                </c:pt>
                <c:pt idx="3511">
                  <c:v>2025-07-04T23:06:00+09:00</c:v>
                </c:pt>
                <c:pt idx="3512">
                  <c:v>2025-07-04T23:07:00+09:00</c:v>
                </c:pt>
                <c:pt idx="3513">
                  <c:v>2025-07-04T23:08:00+09:00</c:v>
                </c:pt>
                <c:pt idx="3514">
                  <c:v>2025-07-04T23:09:00+09:00</c:v>
                </c:pt>
                <c:pt idx="3515">
                  <c:v>2025-07-04T23:10:00+09:00</c:v>
                </c:pt>
                <c:pt idx="3516">
                  <c:v>2025-07-04T23:11:00+09:00</c:v>
                </c:pt>
                <c:pt idx="3517">
                  <c:v>2025-07-04T23:12:00+09:00</c:v>
                </c:pt>
                <c:pt idx="3518">
                  <c:v>2025-07-04T23:13:00+09:00</c:v>
                </c:pt>
                <c:pt idx="3519">
                  <c:v>2025-07-04T23:14:00+09:00</c:v>
                </c:pt>
                <c:pt idx="3520">
                  <c:v>2025-07-04T23:15:00+09:00</c:v>
                </c:pt>
                <c:pt idx="3521">
                  <c:v>2025-07-04T23:16:00+09:00</c:v>
                </c:pt>
                <c:pt idx="3522">
                  <c:v>2025-07-04T23:17:00+09:00</c:v>
                </c:pt>
                <c:pt idx="3523">
                  <c:v>2025-07-04T23:18:00+09:00</c:v>
                </c:pt>
                <c:pt idx="3524">
                  <c:v>2025-07-04T23:19:00+09:00</c:v>
                </c:pt>
                <c:pt idx="3525">
                  <c:v>2025-07-04T23:20:00+09:00</c:v>
                </c:pt>
                <c:pt idx="3526">
                  <c:v>2025-07-04T23:21:00+09:00</c:v>
                </c:pt>
                <c:pt idx="3527">
                  <c:v>2025-07-04T23:22:00+09:00</c:v>
                </c:pt>
                <c:pt idx="3528">
                  <c:v>2025-07-04T23:23:00+09:00</c:v>
                </c:pt>
                <c:pt idx="3529">
                  <c:v>2025-07-04T23:24:00+09:00</c:v>
                </c:pt>
                <c:pt idx="3530">
                  <c:v>2025-07-04T23:25:00+09:00</c:v>
                </c:pt>
                <c:pt idx="3531">
                  <c:v>2025-07-04T23:26:00+09:00</c:v>
                </c:pt>
                <c:pt idx="3532">
                  <c:v>2025-07-04T23:27:00+09:00</c:v>
                </c:pt>
                <c:pt idx="3533">
                  <c:v>2025-07-04T23:28:00+09:00</c:v>
                </c:pt>
                <c:pt idx="3534">
                  <c:v>2025-07-04T23:29:00+09:00</c:v>
                </c:pt>
                <c:pt idx="3535">
                  <c:v>2025-07-04T23:30:00+09:00</c:v>
                </c:pt>
                <c:pt idx="3536">
                  <c:v>2025-07-04T23:31:00+09:00</c:v>
                </c:pt>
                <c:pt idx="3537">
                  <c:v>2025-07-04T23:32:00+09:00</c:v>
                </c:pt>
                <c:pt idx="3538">
                  <c:v>2025-07-04T23:33:00+09:00</c:v>
                </c:pt>
                <c:pt idx="3539">
                  <c:v>2025-07-04T23:34:00+09:00</c:v>
                </c:pt>
                <c:pt idx="3540">
                  <c:v>2025-07-04T23:35:00+09:00</c:v>
                </c:pt>
                <c:pt idx="3541">
                  <c:v>2025-07-04T23:36:00+09:00</c:v>
                </c:pt>
                <c:pt idx="3542">
                  <c:v>2025-07-04T23:37:00+09:00</c:v>
                </c:pt>
                <c:pt idx="3543">
                  <c:v>2025-07-04T23:38:00+09:00</c:v>
                </c:pt>
                <c:pt idx="3544">
                  <c:v>2025-07-04T23:39:00+09:00</c:v>
                </c:pt>
                <c:pt idx="3545">
                  <c:v>2025-07-04T23:40:00+09:00</c:v>
                </c:pt>
                <c:pt idx="3546">
                  <c:v>2025-07-04T23:41:00+09:00</c:v>
                </c:pt>
                <c:pt idx="3547">
                  <c:v>2025-07-04T23:42:00+09:00</c:v>
                </c:pt>
                <c:pt idx="3548">
                  <c:v>2025-07-04T23:43:00+09:00</c:v>
                </c:pt>
                <c:pt idx="3549">
                  <c:v>2025-07-04T23:44:00+09:00</c:v>
                </c:pt>
                <c:pt idx="3550">
                  <c:v>2025-07-04T23:45:00+09:00</c:v>
                </c:pt>
                <c:pt idx="3551">
                  <c:v>2025-07-04T23:46:00+09:00</c:v>
                </c:pt>
                <c:pt idx="3552">
                  <c:v>2025-07-04T23:47:00+09:00</c:v>
                </c:pt>
                <c:pt idx="3553">
                  <c:v>2025-07-04T23:48:00+09:00</c:v>
                </c:pt>
                <c:pt idx="3554">
                  <c:v>2025-07-04T23:49:00+09:00</c:v>
                </c:pt>
                <c:pt idx="3555">
                  <c:v>2025-07-04T23:50:00+09:00</c:v>
                </c:pt>
                <c:pt idx="3556">
                  <c:v>2025-07-04T23:51:00+09:00</c:v>
                </c:pt>
                <c:pt idx="3557">
                  <c:v>2025-07-04T23:52:00+09:00</c:v>
                </c:pt>
                <c:pt idx="3558">
                  <c:v>2025-07-04T23:53:00+09:00</c:v>
                </c:pt>
                <c:pt idx="3559">
                  <c:v>2025-07-04T23:54:00+09:00</c:v>
                </c:pt>
                <c:pt idx="3560">
                  <c:v>2025-07-04T23:55:00+09:00</c:v>
                </c:pt>
                <c:pt idx="3561">
                  <c:v>2025-07-04T23:56:00+09:00</c:v>
                </c:pt>
                <c:pt idx="3562">
                  <c:v>2025-07-04T23:57:01+09:00</c:v>
                </c:pt>
                <c:pt idx="3563">
                  <c:v>2025-07-04T23:58:00+09:00</c:v>
                </c:pt>
                <c:pt idx="3564">
                  <c:v>2025-07-04T23:59:00+09:00</c:v>
                </c:pt>
              </c:strCache>
            </c:strRef>
          </c:cat>
          <c:val>
            <c:numRef>
              <c:f>Results!$C$3:$C$3567</c:f>
              <c:numCache>
                <c:formatCode>General</c:formatCode>
                <c:ptCount val="3565"/>
                <c:pt idx="0">
                  <c:v>5.2</c:v>
                </c:pt>
                <c:pt idx="1">
                  <c:v>5.1666666666666696</c:v>
                </c:pt>
                <c:pt idx="2">
                  <c:v>5.28571428571429</c:v>
                </c:pt>
                <c:pt idx="3">
                  <c:v>5.25</c:v>
                </c:pt>
                <c:pt idx="4">
                  <c:v>5.2222222222222197</c:v>
                </c:pt>
                <c:pt idx="5">
                  <c:v>5.2222222222222197</c:v>
                </c:pt>
                <c:pt idx="6">
                  <c:v>5.2222222222222197</c:v>
                </c:pt>
                <c:pt idx="7">
                  <c:v>5.2222222222222197</c:v>
                </c:pt>
                <c:pt idx="8">
                  <c:v>5.1111111111111098</c:v>
                </c:pt>
                <c:pt idx="9">
                  <c:v>5.1111111111111098</c:v>
                </c:pt>
                <c:pt idx="10">
                  <c:v>5</c:v>
                </c:pt>
                <c:pt idx="11">
                  <c:v>5</c:v>
                </c:pt>
                <c:pt idx="12">
                  <c:v>5.1111111111111098</c:v>
                </c:pt>
                <c:pt idx="13">
                  <c:v>5.1111111111111098</c:v>
                </c:pt>
                <c:pt idx="14">
                  <c:v>5</c:v>
                </c:pt>
                <c:pt idx="15">
                  <c:v>5</c:v>
                </c:pt>
                <c:pt idx="16">
                  <c:v>4.8888888888888902</c:v>
                </c:pt>
                <c:pt idx="17">
                  <c:v>4.8888888888888902</c:v>
                </c:pt>
                <c:pt idx="18">
                  <c:v>4.8888888888888902</c:v>
                </c:pt>
                <c:pt idx="19">
                  <c:v>4.8888888888888902</c:v>
                </c:pt>
                <c:pt idx="20">
                  <c:v>4.6666666666666696</c:v>
                </c:pt>
                <c:pt idx="21">
                  <c:v>4.5555555555555598</c:v>
                </c:pt>
                <c:pt idx="22">
                  <c:v>4.5555555555555598</c:v>
                </c:pt>
                <c:pt idx="23">
                  <c:v>4.6666666666666696</c:v>
                </c:pt>
                <c:pt idx="24">
                  <c:v>4.6666666666666696</c:v>
                </c:pt>
                <c:pt idx="25">
                  <c:v>4.7777777777777803</c:v>
                </c:pt>
                <c:pt idx="26">
                  <c:v>4.7777777777777803</c:v>
                </c:pt>
                <c:pt idx="27">
                  <c:v>4.7777777777777803</c:v>
                </c:pt>
                <c:pt idx="28">
                  <c:v>4.8888888888888902</c:v>
                </c:pt>
                <c:pt idx="29">
                  <c:v>5</c:v>
                </c:pt>
                <c:pt idx="30">
                  <c:v>5.2222222222222197</c:v>
                </c:pt>
                <c:pt idx="31">
                  <c:v>5.2222222222222197</c:v>
                </c:pt>
                <c:pt idx="32">
                  <c:v>5.2222222222222197</c:v>
                </c:pt>
                <c:pt idx="33">
                  <c:v>5.3333333333333304</c:v>
                </c:pt>
                <c:pt idx="34">
                  <c:v>5.3333333333333304</c:v>
                </c:pt>
                <c:pt idx="35">
                  <c:v>5.3333333333333304</c:v>
                </c:pt>
                <c:pt idx="36">
                  <c:v>5.3333333333333304</c:v>
                </c:pt>
                <c:pt idx="37">
                  <c:v>5.3333333333333304</c:v>
                </c:pt>
                <c:pt idx="38">
                  <c:v>5.3333333333333304</c:v>
                </c:pt>
                <c:pt idx="39">
                  <c:v>5.2222222222222197</c:v>
                </c:pt>
                <c:pt idx="40">
                  <c:v>5.2222222222222197</c:v>
                </c:pt>
                <c:pt idx="41">
                  <c:v>5.2222222222222197</c:v>
                </c:pt>
                <c:pt idx="42">
                  <c:v>5</c:v>
                </c:pt>
                <c:pt idx="43">
                  <c:v>5</c:v>
                </c:pt>
                <c:pt idx="44">
                  <c:v>5.1111111111111098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4.8888888888888902</c:v>
                </c:pt>
                <c:pt idx="49">
                  <c:v>4.8888888888888902</c:v>
                </c:pt>
                <c:pt idx="50">
                  <c:v>5</c:v>
                </c:pt>
                <c:pt idx="51">
                  <c:v>5.2222222222222197</c:v>
                </c:pt>
                <c:pt idx="52">
                  <c:v>5.3333333333333304</c:v>
                </c:pt>
                <c:pt idx="53">
                  <c:v>5.1111111111111098</c:v>
                </c:pt>
                <c:pt idx="54">
                  <c:v>5.2222222222222197</c:v>
                </c:pt>
                <c:pt idx="55">
                  <c:v>5.2222222222222197</c:v>
                </c:pt>
                <c:pt idx="56">
                  <c:v>5.2222222222222197</c:v>
                </c:pt>
                <c:pt idx="57">
                  <c:v>5.2222222222222197</c:v>
                </c:pt>
                <c:pt idx="58">
                  <c:v>5.2222222222222197</c:v>
                </c:pt>
                <c:pt idx="59">
                  <c:v>5.1111111111111098</c:v>
                </c:pt>
                <c:pt idx="60">
                  <c:v>5.1111111111111098</c:v>
                </c:pt>
                <c:pt idx="61">
                  <c:v>4.8888888888888902</c:v>
                </c:pt>
                <c:pt idx="62">
                  <c:v>5</c:v>
                </c:pt>
                <c:pt idx="63">
                  <c:v>5.2222222222222197</c:v>
                </c:pt>
                <c:pt idx="64">
                  <c:v>5.3333333333333304</c:v>
                </c:pt>
                <c:pt idx="65">
                  <c:v>5.3333333333333304</c:v>
                </c:pt>
                <c:pt idx="66">
                  <c:v>5.3333333333333304</c:v>
                </c:pt>
                <c:pt idx="67">
                  <c:v>5.4444444444444402</c:v>
                </c:pt>
                <c:pt idx="68">
                  <c:v>5.3333333333333304</c:v>
                </c:pt>
                <c:pt idx="69">
                  <c:v>5.2222222222222197</c:v>
                </c:pt>
                <c:pt idx="70">
                  <c:v>5.3333333333333304</c:v>
                </c:pt>
                <c:pt idx="71">
                  <c:v>5.3333333333333304</c:v>
                </c:pt>
                <c:pt idx="72">
                  <c:v>5.1111111111111098</c:v>
                </c:pt>
                <c:pt idx="73">
                  <c:v>4.8888888888888902</c:v>
                </c:pt>
                <c:pt idx="74">
                  <c:v>4.7777777777777803</c:v>
                </c:pt>
                <c:pt idx="75">
                  <c:v>4.7777777777777803</c:v>
                </c:pt>
                <c:pt idx="76">
                  <c:v>4.5555555555555598</c:v>
                </c:pt>
                <c:pt idx="77">
                  <c:v>4.5555555555555598</c:v>
                </c:pt>
                <c:pt idx="78">
                  <c:v>4.5555555555555598</c:v>
                </c:pt>
                <c:pt idx="79">
                  <c:v>4.4444444444444402</c:v>
                </c:pt>
                <c:pt idx="80">
                  <c:v>4.3333333333333304</c:v>
                </c:pt>
                <c:pt idx="81">
                  <c:v>4.2222222222222197</c:v>
                </c:pt>
                <c:pt idx="82">
                  <c:v>4.2222222222222197</c:v>
                </c:pt>
                <c:pt idx="83">
                  <c:v>4.3333333333333304</c:v>
                </c:pt>
                <c:pt idx="84">
                  <c:v>4.2222222222222197</c:v>
                </c:pt>
                <c:pt idx="85">
                  <c:v>4.3333333333333304</c:v>
                </c:pt>
                <c:pt idx="86">
                  <c:v>4.4444444444444402</c:v>
                </c:pt>
                <c:pt idx="87">
                  <c:v>4.3333333333333304</c:v>
                </c:pt>
                <c:pt idx="88">
                  <c:v>4.4444444444444402</c:v>
                </c:pt>
                <c:pt idx="89">
                  <c:v>4.5555555555555598</c:v>
                </c:pt>
                <c:pt idx="90">
                  <c:v>4.6666666666666696</c:v>
                </c:pt>
                <c:pt idx="91">
                  <c:v>4.6666666666666696</c:v>
                </c:pt>
                <c:pt idx="92">
                  <c:v>4.5555555555555598</c:v>
                </c:pt>
                <c:pt idx="93">
                  <c:v>4.5555555555555598</c:v>
                </c:pt>
                <c:pt idx="94">
                  <c:v>4.5555555555555598</c:v>
                </c:pt>
                <c:pt idx="95">
                  <c:v>4.4444444444444402</c:v>
                </c:pt>
                <c:pt idx="96">
                  <c:v>4.6666666666666696</c:v>
                </c:pt>
                <c:pt idx="97">
                  <c:v>4.6666666666666696</c:v>
                </c:pt>
                <c:pt idx="98">
                  <c:v>4.6666666666666696</c:v>
                </c:pt>
                <c:pt idx="99">
                  <c:v>4.6666666666666696</c:v>
                </c:pt>
                <c:pt idx="100">
                  <c:v>4.6666666666666696</c:v>
                </c:pt>
                <c:pt idx="101">
                  <c:v>4.6666666666666696</c:v>
                </c:pt>
                <c:pt idx="102">
                  <c:v>4.6666666666666696</c:v>
                </c:pt>
                <c:pt idx="103">
                  <c:v>4.5555555555555598</c:v>
                </c:pt>
                <c:pt idx="104">
                  <c:v>4.5555555555555598</c:v>
                </c:pt>
                <c:pt idx="105">
                  <c:v>4.3333333333333304</c:v>
                </c:pt>
                <c:pt idx="106">
                  <c:v>4.2222222222222197</c:v>
                </c:pt>
                <c:pt idx="107">
                  <c:v>4.1111111111111098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4.1111111111111098</c:v>
                </c:pt>
                <c:pt idx="114">
                  <c:v>4.2222222222222197</c:v>
                </c:pt>
                <c:pt idx="115">
                  <c:v>4.2222222222222197</c:v>
                </c:pt>
                <c:pt idx="116">
                  <c:v>4.2222222222222197</c:v>
                </c:pt>
                <c:pt idx="117">
                  <c:v>4.2222222222222197</c:v>
                </c:pt>
                <c:pt idx="118">
                  <c:v>4.2222222222222197</c:v>
                </c:pt>
                <c:pt idx="119">
                  <c:v>4.2222222222222197</c:v>
                </c:pt>
                <c:pt idx="120">
                  <c:v>4.3333333333333304</c:v>
                </c:pt>
                <c:pt idx="121">
                  <c:v>4.3333333333333304</c:v>
                </c:pt>
                <c:pt idx="122">
                  <c:v>4.2222222222222197</c:v>
                </c:pt>
                <c:pt idx="123">
                  <c:v>4.2222222222222197</c:v>
                </c:pt>
                <c:pt idx="124">
                  <c:v>4.2222222222222197</c:v>
                </c:pt>
                <c:pt idx="125">
                  <c:v>4.2222222222222197</c:v>
                </c:pt>
                <c:pt idx="126">
                  <c:v>4.2222222222222197</c:v>
                </c:pt>
                <c:pt idx="127">
                  <c:v>4.2222222222222197</c:v>
                </c:pt>
                <c:pt idx="128">
                  <c:v>4.2222222222222197</c:v>
                </c:pt>
                <c:pt idx="129">
                  <c:v>4.1111111111111098</c:v>
                </c:pt>
                <c:pt idx="130">
                  <c:v>4</c:v>
                </c:pt>
                <c:pt idx="131">
                  <c:v>4</c:v>
                </c:pt>
                <c:pt idx="132">
                  <c:v>3.8888888888888902</c:v>
                </c:pt>
                <c:pt idx="133">
                  <c:v>3.8888888888888902</c:v>
                </c:pt>
                <c:pt idx="134">
                  <c:v>3.8888888888888902</c:v>
                </c:pt>
                <c:pt idx="135">
                  <c:v>3.8888888888888902</c:v>
                </c:pt>
                <c:pt idx="136">
                  <c:v>3.8888888888888902</c:v>
                </c:pt>
                <c:pt idx="137">
                  <c:v>3.8888888888888902</c:v>
                </c:pt>
                <c:pt idx="138">
                  <c:v>3.7777777777777799</c:v>
                </c:pt>
                <c:pt idx="139">
                  <c:v>3.7777777777777799</c:v>
                </c:pt>
                <c:pt idx="140">
                  <c:v>3.7777777777777799</c:v>
                </c:pt>
                <c:pt idx="141">
                  <c:v>3.8888888888888902</c:v>
                </c:pt>
                <c:pt idx="142">
                  <c:v>3.7777777777777799</c:v>
                </c:pt>
                <c:pt idx="143">
                  <c:v>3.6666666666666701</c:v>
                </c:pt>
                <c:pt idx="144">
                  <c:v>3.6666666666666701</c:v>
                </c:pt>
                <c:pt idx="145">
                  <c:v>3.6666666666666701</c:v>
                </c:pt>
                <c:pt idx="146">
                  <c:v>3.6666666666666701</c:v>
                </c:pt>
                <c:pt idx="147">
                  <c:v>3.7777777777777799</c:v>
                </c:pt>
                <c:pt idx="148">
                  <c:v>3.8888888888888902</c:v>
                </c:pt>
                <c:pt idx="149">
                  <c:v>3.7777777777777799</c:v>
                </c:pt>
                <c:pt idx="150">
                  <c:v>3.5555555555555598</c:v>
                </c:pt>
                <c:pt idx="151">
                  <c:v>3.5555555555555598</c:v>
                </c:pt>
                <c:pt idx="152">
                  <c:v>3.5555555555555598</c:v>
                </c:pt>
                <c:pt idx="153">
                  <c:v>3.4444444444444402</c:v>
                </c:pt>
                <c:pt idx="154">
                  <c:v>3.3333333333333299</c:v>
                </c:pt>
                <c:pt idx="155">
                  <c:v>3.3333333333333299</c:v>
                </c:pt>
                <c:pt idx="156">
                  <c:v>3.3333333333333299</c:v>
                </c:pt>
                <c:pt idx="157">
                  <c:v>3.3333333333333299</c:v>
                </c:pt>
                <c:pt idx="158">
                  <c:v>3.4444444444444402</c:v>
                </c:pt>
                <c:pt idx="159">
                  <c:v>3.4444444444444402</c:v>
                </c:pt>
                <c:pt idx="160">
                  <c:v>3.4444444444444402</c:v>
                </c:pt>
                <c:pt idx="161">
                  <c:v>3.5555555555555598</c:v>
                </c:pt>
                <c:pt idx="162">
                  <c:v>3.6666666666666701</c:v>
                </c:pt>
                <c:pt idx="163">
                  <c:v>3.7777777777777799</c:v>
                </c:pt>
                <c:pt idx="164">
                  <c:v>3.7777777777777799</c:v>
                </c:pt>
                <c:pt idx="165">
                  <c:v>3.7777777777777799</c:v>
                </c:pt>
                <c:pt idx="166">
                  <c:v>3.7777777777777799</c:v>
                </c:pt>
                <c:pt idx="167">
                  <c:v>3.6666666666666701</c:v>
                </c:pt>
                <c:pt idx="168">
                  <c:v>3.7777777777777799</c:v>
                </c:pt>
                <c:pt idx="169">
                  <c:v>3.8888888888888902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4.1111111111111098</c:v>
                </c:pt>
                <c:pt idx="177">
                  <c:v>4.2222222222222197</c:v>
                </c:pt>
                <c:pt idx="178">
                  <c:v>4.1111111111111098</c:v>
                </c:pt>
                <c:pt idx="179">
                  <c:v>3.8888888888888902</c:v>
                </c:pt>
                <c:pt idx="180">
                  <c:v>3.7777777777777799</c:v>
                </c:pt>
                <c:pt idx="181">
                  <c:v>3.7777777777777799</c:v>
                </c:pt>
                <c:pt idx="182">
                  <c:v>3.7777777777777799</c:v>
                </c:pt>
                <c:pt idx="183">
                  <c:v>3.6666666666666701</c:v>
                </c:pt>
                <c:pt idx="184">
                  <c:v>3.6666666666666701</c:v>
                </c:pt>
                <c:pt idx="185">
                  <c:v>3.7777777777777799</c:v>
                </c:pt>
                <c:pt idx="186">
                  <c:v>3.7777777777777799</c:v>
                </c:pt>
                <c:pt idx="187">
                  <c:v>4</c:v>
                </c:pt>
                <c:pt idx="188">
                  <c:v>4.2222222222222197</c:v>
                </c:pt>
                <c:pt idx="189">
                  <c:v>4.3333333333333304</c:v>
                </c:pt>
                <c:pt idx="190">
                  <c:v>4.3333333333333304</c:v>
                </c:pt>
                <c:pt idx="191">
                  <c:v>4.4444444444444402</c:v>
                </c:pt>
                <c:pt idx="192">
                  <c:v>4.6666666666666696</c:v>
                </c:pt>
                <c:pt idx="193">
                  <c:v>4.6666666666666696</c:v>
                </c:pt>
                <c:pt idx="194">
                  <c:v>4.5555555555555598</c:v>
                </c:pt>
                <c:pt idx="195">
                  <c:v>4.5555555555555598</c:v>
                </c:pt>
                <c:pt idx="196">
                  <c:v>4.5555555555555598</c:v>
                </c:pt>
                <c:pt idx="197">
                  <c:v>4.4444444444444402</c:v>
                </c:pt>
                <c:pt idx="198">
                  <c:v>4.4444444444444402</c:v>
                </c:pt>
                <c:pt idx="199">
                  <c:v>4.4444444444444402</c:v>
                </c:pt>
                <c:pt idx="200">
                  <c:v>4.3333333333333304</c:v>
                </c:pt>
                <c:pt idx="201">
                  <c:v>4.2222222222222197</c:v>
                </c:pt>
                <c:pt idx="202">
                  <c:v>4.2222222222222197</c:v>
                </c:pt>
                <c:pt idx="203">
                  <c:v>4.2222222222222197</c:v>
                </c:pt>
                <c:pt idx="204">
                  <c:v>4.2222222222222197</c:v>
                </c:pt>
                <c:pt idx="205">
                  <c:v>4.1111111111111098</c:v>
                </c:pt>
                <c:pt idx="206">
                  <c:v>4.1111111111111098</c:v>
                </c:pt>
                <c:pt idx="207">
                  <c:v>4.2222222222222197</c:v>
                </c:pt>
                <c:pt idx="208">
                  <c:v>4.2222222222222197</c:v>
                </c:pt>
                <c:pt idx="209">
                  <c:v>4.2222222222222197</c:v>
                </c:pt>
                <c:pt idx="210">
                  <c:v>4.2222222222222197</c:v>
                </c:pt>
                <c:pt idx="211">
                  <c:v>4.2222222222222197</c:v>
                </c:pt>
                <c:pt idx="212">
                  <c:v>4.3333333333333304</c:v>
                </c:pt>
                <c:pt idx="213">
                  <c:v>4.2222222222222197</c:v>
                </c:pt>
                <c:pt idx="214">
                  <c:v>4.2222222222222197</c:v>
                </c:pt>
                <c:pt idx="215">
                  <c:v>4.3333333333333304</c:v>
                </c:pt>
                <c:pt idx="216">
                  <c:v>4.3333333333333304</c:v>
                </c:pt>
                <c:pt idx="217">
                  <c:v>4.4444444444444402</c:v>
                </c:pt>
                <c:pt idx="218">
                  <c:v>4.5555555555555598</c:v>
                </c:pt>
                <c:pt idx="219">
                  <c:v>4.5555555555555598</c:v>
                </c:pt>
                <c:pt idx="220">
                  <c:v>4.6666666666666696</c:v>
                </c:pt>
                <c:pt idx="221">
                  <c:v>4.6666666666666696</c:v>
                </c:pt>
                <c:pt idx="222">
                  <c:v>4.6666666666666696</c:v>
                </c:pt>
                <c:pt idx="223">
                  <c:v>4.6666666666666696</c:v>
                </c:pt>
                <c:pt idx="224">
                  <c:v>4.5555555555555598</c:v>
                </c:pt>
                <c:pt idx="225">
                  <c:v>4.5555555555555598</c:v>
                </c:pt>
                <c:pt idx="226">
                  <c:v>4.4444444444444402</c:v>
                </c:pt>
                <c:pt idx="227">
                  <c:v>4.3333333333333304</c:v>
                </c:pt>
                <c:pt idx="228">
                  <c:v>4.3333333333333304</c:v>
                </c:pt>
                <c:pt idx="229">
                  <c:v>4.2222222222222197</c:v>
                </c:pt>
                <c:pt idx="230">
                  <c:v>4.2222222222222197</c:v>
                </c:pt>
                <c:pt idx="231">
                  <c:v>4.2222222222222197</c:v>
                </c:pt>
                <c:pt idx="232">
                  <c:v>4.3333333333333304</c:v>
                </c:pt>
                <c:pt idx="233">
                  <c:v>4.4444444444444402</c:v>
                </c:pt>
                <c:pt idx="234">
                  <c:v>4.4444444444444402</c:v>
                </c:pt>
                <c:pt idx="235">
                  <c:v>4.6666666666666696</c:v>
                </c:pt>
                <c:pt idx="236">
                  <c:v>4.8888888888888902</c:v>
                </c:pt>
                <c:pt idx="237">
                  <c:v>5.1111111111111098</c:v>
                </c:pt>
                <c:pt idx="238">
                  <c:v>5.2222222222222197</c:v>
                </c:pt>
                <c:pt idx="239">
                  <c:v>5.2222222222222197</c:v>
                </c:pt>
                <c:pt idx="240">
                  <c:v>5.3333333333333304</c:v>
                </c:pt>
                <c:pt idx="241">
                  <c:v>5.3333333333333304</c:v>
                </c:pt>
                <c:pt idx="242">
                  <c:v>5.3333333333333304</c:v>
                </c:pt>
                <c:pt idx="243">
                  <c:v>5.4444444444444402</c:v>
                </c:pt>
                <c:pt idx="244">
                  <c:v>5.4444444444444402</c:v>
                </c:pt>
                <c:pt idx="245">
                  <c:v>5.4444444444444402</c:v>
                </c:pt>
                <c:pt idx="246">
                  <c:v>5.4444444444444402</c:v>
                </c:pt>
                <c:pt idx="247">
                  <c:v>5.5555555555555598</c:v>
                </c:pt>
                <c:pt idx="248">
                  <c:v>5.6666666666666696</c:v>
                </c:pt>
                <c:pt idx="249">
                  <c:v>5.8888888888888902</c:v>
                </c:pt>
                <c:pt idx="250">
                  <c:v>6</c:v>
                </c:pt>
                <c:pt idx="251">
                  <c:v>6.2222222222222197</c:v>
                </c:pt>
                <c:pt idx="252">
                  <c:v>6.2222222222222197</c:v>
                </c:pt>
                <c:pt idx="253">
                  <c:v>6.2222222222222197</c:v>
                </c:pt>
                <c:pt idx="254">
                  <c:v>6.2222222222222197</c:v>
                </c:pt>
                <c:pt idx="255">
                  <c:v>6.1111111111111098</c:v>
                </c:pt>
                <c:pt idx="256">
                  <c:v>6.1111111111111098</c:v>
                </c:pt>
                <c:pt idx="257">
                  <c:v>6.1111111111111098</c:v>
                </c:pt>
                <c:pt idx="258">
                  <c:v>6.1111111111111098</c:v>
                </c:pt>
                <c:pt idx="259">
                  <c:v>6.1111111111111098</c:v>
                </c:pt>
                <c:pt idx="260">
                  <c:v>6.1111111111111098</c:v>
                </c:pt>
                <c:pt idx="261">
                  <c:v>6.2222222222222197</c:v>
                </c:pt>
                <c:pt idx="262">
                  <c:v>6.2222222222222197</c:v>
                </c:pt>
                <c:pt idx="263">
                  <c:v>6.2222222222222197</c:v>
                </c:pt>
                <c:pt idx="264">
                  <c:v>6.3333333333333304</c:v>
                </c:pt>
                <c:pt idx="265">
                  <c:v>6.3333333333333304</c:v>
                </c:pt>
                <c:pt idx="266">
                  <c:v>6.3333333333333304</c:v>
                </c:pt>
                <c:pt idx="267">
                  <c:v>6.2222222222222197</c:v>
                </c:pt>
                <c:pt idx="268">
                  <c:v>6.4444444444444402</c:v>
                </c:pt>
                <c:pt idx="269">
                  <c:v>6.2222222222222197</c:v>
                </c:pt>
                <c:pt idx="270">
                  <c:v>6.2222222222222197</c:v>
                </c:pt>
                <c:pt idx="271">
                  <c:v>6.2222222222222197</c:v>
                </c:pt>
                <c:pt idx="272">
                  <c:v>6.3333333333333304</c:v>
                </c:pt>
                <c:pt idx="273">
                  <c:v>6.3333333333333304</c:v>
                </c:pt>
                <c:pt idx="274">
                  <c:v>6.3333333333333304</c:v>
                </c:pt>
                <c:pt idx="275">
                  <c:v>6.3333333333333304</c:v>
                </c:pt>
                <c:pt idx="276">
                  <c:v>6.3333333333333304</c:v>
                </c:pt>
                <c:pt idx="277">
                  <c:v>6.1111111111111098</c:v>
                </c:pt>
                <c:pt idx="278">
                  <c:v>6.2222222222222197</c:v>
                </c:pt>
                <c:pt idx="279">
                  <c:v>6.2222222222222197</c:v>
                </c:pt>
                <c:pt idx="280">
                  <c:v>6.3333333333333304</c:v>
                </c:pt>
                <c:pt idx="281">
                  <c:v>6.2222222222222197</c:v>
                </c:pt>
                <c:pt idx="282">
                  <c:v>6.2222222222222197</c:v>
                </c:pt>
                <c:pt idx="283">
                  <c:v>6.2222222222222197</c:v>
                </c:pt>
                <c:pt idx="284">
                  <c:v>6.2222222222222197</c:v>
                </c:pt>
                <c:pt idx="285">
                  <c:v>6.2222222222222197</c:v>
                </c:pt>
                <c:pt idx="286">
                  <c:v>6.2222222222222197</c:v>
                </c:pt>
                <c:pt idx="287">
                  <c:v>6.2222222222222197</c:v>
                </c:pt>
                <c:pt idx="288">
                  <c:v>6.2222222222222197</c:v>
                </c:pt>
                <c:pt idx="289">
                  <c:v>6.1111111111111098</c:v>
                </c:pt>
                <c:pt idx="290">
                  <c:v>6</c:v>
                </c:pt>
                <c:pt idx="291">
                  <c:v>5.8888888888888902</c:v>
                </c:pt>
                <c:pt idx="292">
                  <c:v>5.8888888888888902</c:v>
                </c:pt>
                <c:pt idx="293">
                  <c:v>6</c:v>
                </c:pt>
                <c:pt idx="294">
                  <c:v>6</c:v>
                </c:pt>
                <c:pt idx="295">
                  <c:v>5.8888888888888902</c:v>
                </c:pt>
                <c:pt idx="296">
                  <c:v>5.7777777777777803</c:v>
                </c:pt>
                <c:pt idx="297">
                  <c:v>5.6666666666666696</c:v>
                </c:pt>
                <c:pt idx="298">
                  <c:v>5.6666666666666696</c:v>
                </c:pt>
                <c:pt idx="299">
                  <c:v>5.7777777777777803</c:v>
                </c:pt>
                <c:pt idx="300">
                  <c:v>5.8888888888888902</c:v>
                </c:pt>
                <c:pt idx="301">
                  <c:v>5.8888888888888902</c:v>
                </c:pt>
                <c:pt idx="302">
                  <c:v>5.6666666666666696</c:v>
                </c:pt>
                <c:pt idx="303">
                  <c:v>5.5555555555555598</c:v>
                </c:pt>
                <c:pt idx="304">
                  <c:v>5.6666666666666696</c:v>
                </c:pt>
                <c:pt idx="305">
                  <c:v>5.6666666666666696</c:v>
                </c:pt>
                <c:pt idx="306">
                  <c:v>5.6666666666666696</c:v>
                </c:pt>
                <c:pt idx="307">
                  <c:v>5.6666666666666696</c:v>
                </c:pt>
                <c:pt idx="308">
                  <c:v>5.6666666666666696</c:v>
                </c:pt>
                <c:pt idx="309">
                  <c:v>5.5555555555555598</c:v>
                </c:pt>
                <c:pt idx="310">
                  <c:v>5.5555555555555598</c:v>
                </c:pt>
                <c:pt idx="311">
                  <c:v>5.6666666666666696</c:v>
                </c:pt>
                <c:pt idx="312">
                  <c:v>5.7777777777777803</c:v>
                </c:pt>
                <c:pt idx="313">
                  <c:v>5.6666666666666696</c:v>
                </c:pt>
                <c:pt idx="314">
                  <c:v>5.7777777777777803</c:v>
                </c:pt>
                <c:pt idx="315">
                  <c:v>5.8888888888888902</c:v>
                </c:pt>
                <c:pt idx="316">
                  <c:v>5.8888888888888902</c:v>
                </c:pt>
                <c:pt idx="317">
                  <c:v>5.8888888888888902</c:v>
                </c:pt>
                <c:pt idx="318">
                  <c:v>6</c:v>
                </c:pt>
                <c:pt idx="319">
                  <c:v>6.1111111111111098</c:v>
                </c:pt>
                <c:pt idx="320">
                  <c:v>6.2222222222222197</c:v>
                </c:pt>
                <c:pt idx="321">
                  <c:v>6.3333333333333304</c:v>
                </c:pt>
                <c:pt idx="322">
                  <c:v>6.4444444444444402</c:v>
                </c:pt>
                <c:pt idx="323">
                  <c:v>6.3333333333333304</c:v>
                </c:pt>
                <c:pt idx="324">
                  <c:v>6.2222222222222197</c:v>
                </c:pt>
                <c:pt idx="325">
                  <c:v>6.2222222222222197</c:v>
                </c:pt>
                <c:pt idx="326">
                  <c:v>6.2222222222222197</c:v>
                </c:pt>
                <c:pt idx="327">
                  <c:v>6.2222222222222197</c:v>
                </c:pt>
                <c:pt idx="328">
                  <c:v>6.1111111111111098</c:v>
                </c:pt>
                <c:pt idx="329">
                  <c:v>5.8888888888888902</c:v>
                </c:pt>
                <c:pt idx="330">
                  <c:v>5.7777777777777803</c:v>
                </c:pt>
                <c:pt idx="331">
                  <c:v>5.7777777777777803</c:v>
                </c:pt>
                <c:pt idx="332">
                  <c:v>5.7777777777777803</c:v>
                </c:pt>
                <c:pt idx="333">
                  <c:v>5.6666666666666696</c:v>
                </c:pt>
                <c:pt idx="334">
                  <c:v>5.5555555555555598</c:v>
                </c:pt>
                <c:pt idx="335">
                  <c:v>5.4444444444444402</c:v>
                </c:pt>
                <c:pt idx="336">
                  <c:v>5.4444444444444402</c:v>
                </c:pt>
                <c:pt idx="337">
                  <c:v>5.3333333333333304</c:v>
                </c:pt>
                <c:pt idx="338">
                  <c:v>5.4444444444444402</c:v>
                </c:pt>
                <c:pt idx="339">
                  <c:v>5.4444444444444402</c:v>
                </c:pt>
                <c:pt idx="340">
                  <c:v>5.8888888888888902</c:v>
                </c:pt>
                <c:pt idx="341">
                  <c:v>6</c:v>
                </c:pt>
                <c:pt idx="342">
                  <c:v>6</c:v>
                </c:pt>
                <c:pt idx="343">
                  <c:v>6.1111111111111098</c:v>
                </c:pt>
                <c:pt idx="344">
                  <c:v>6.2222222222222197</c:v>
                </c:pt>
                <c:pt idx="345">
                  <c:v>6.1111111111111098</c:v>
                </c:pt>
                <c:pt idx="346">
                  <c:v>6.1111111111111098</c:v>
                </c:pt>
                <c:pt idx="347">
                  <c:v>6</c:v>
                </c:pt>
                <c:pt idx="348">
                  <c:v>5.8888888888888902</c:v>
                </c:pt>
                <c:pt idx="349">
                  <c:v>5.4444444444444402</c:v>
                </c:pt>
                <c:pt idx="350">
                  <c:v>5.4444444444444402</c:v>
                </c:pt>
                <c:pt idx="351">
                  <c:v>5.4444444444444402</c:v>
                </c:pt>
                <c:pt idx="352">
                  <c:v>5.3333333333333304</c:v>
                </c:pt>
                <c:pt idx="353">
                  <c:v>5.2222222222222197</c:v>
                </c:pt>
                <c:pt idx="354">
                  <c:v>5.3333333333333304</c:v>
                </c:pt>
                <c:pt idx="355">
                  <c:v>5.3333333333333304</c:v>
                </c:pt>
                <c:pt idx="356">
                  <c:v>5.4444444444444402</c:v>
                </c:pt>
                <c:pt idx="357">
                  <c:v>5.5555555555555598</c:v>
                </c:pt>
                <c:pt idx="358">
                  <c:v>5.6666666666666696</c:v>
                </c:pt>
                <c:pt idx="359">
                  <c:v>5.7777777777777803</c:v>
                </c:pt>
                <c:pt idx="360">
                  <c:v>6</c:v>
                </c:pt>
                <c:pt idx="361">
                  <c:v>6.1111111111111098</c:v>
                </c:pt>
                <c:pt idx="362">
                  <c:v>6.3333333333333304</c:v>
                </c:pt>
                <c:pt idx="363">
                  <c:v>6.3333333333333304</c:v>
                </c:pt>
                <c:pt idx="364">
                  <c:v>6.5555555555555598</c:v>
                </c:pt>
                <c:pt idx="365">
                  <c:v>6.6666666666666696</c:v>
                </c:pt>
                <c:pt idx="366">
                  <c:v>6.7777777777777803</c:v>
                </c:pt>
                <c:pt idx="367">
                  <c:v>6.8888888888888902</c:v>
                </c:pt>
                <c:pt idx="368">
                  <c:v>6.8888888888888902</c:v>
                </c:pt>
                <c:pt idx="369">
                  <c:v>7</c:v>
                </c:pt>
                <c:pt idx="370">
                  <c:v>7</c:v>
                </c:pt>
                <c:pt idx="371">
                  <c:v>6.8888888888888902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6.8888888888888902</c:v>
                </c:pt>
                <c:pt idx="379">
                  <c:v>7</c:v>
                </c:pt>
                <c:pt idx="380">
                  <c:v>7.1111111111111098</c:v>
                </c:pt>
                <c:pt idx="381">
                  <c:v>7</c:v>
                </c:pt>
                <c:pt idx="382">
                  <c:v>7</c:v>
                </c:pt>
                <c:pt idx="383">
                  <c:v>6.8888888888888902</c:v>
                </c:pt>
                <c:pt idx="384">
                  <c:v>6.7777777777777803</c:v>
                </c:pt>
                <c:pt idx="385">
                  <c:v>6.5555555555555598</c:v>
                </c:pt>
                <c:pt idx="386">
                  <c:v>6.4444444444444402</c:v>
                </c:pt>
                <c:pt idx="387">
                  <c:v>6.3333333333333304</c:v>
                </c:pt>
                <c:pt idx="388">
                  <c:v>6.3333333333333304</c:v>
                </c:pt>
                <c:pt idx="389">
                  <c:v>6.3333333333333304</c:v>
                </c:pt>
                <c:pt idx="390">
                  <c:v>6.3333333333333304</c:v>
                </c:pt>
                <c:pt idx="391">
                  <c:v>6.2222222222222197</c:v>
                </c:pt>
                <c:pt idx="392">
                  <c:v>6.2222222222222197</c:v>
                </c:pt>
                <c:pt idx="393">
                  <c:v>6.3333333333333304</c:v>
                </c:pt>
                <c:pt idx="394">
                  <c:v>6.4444444444444402</c:v>
                </c:pt>
                <c:pt idx="395">
                  <c:v>6.5555555555555598</c:v>
                </c:pt>
                <c:pt idx="396">
                  <c:v>6.6666666666666696</c:v>
                </c:pt>
                <c:pt idx="397">
                  <c:v>6.6666666666666696</c:v>
                </c:pt>
                <c:pt idx="398">
                  <c:v>6.5555555555555598</c:v>
                </c:pt>
                <c:pt idx="399">
                  <c:v>6.6666666666666696</c:v>
                </c:pt>
                <c:pt idx="400">
                  <c:v>6.7777777777777803</c:v>
                </c:pt>
                <c:pt idx="401">
                  <c:v>6.7777777777777803</c:v>
                </c:pt>
                <c:pt idx="402">
                  <c:v>6.6666666666666696</c:v>
                </c:pt>
                <c:pt idx="403">
                  <c:v>6.6666666666666696</c:v>
                </c:pt>
                <c:pt idx="404">
                  <c:v>6.5555555555555598</c:v>
                </c:pt>
                <c:pt idx="405">
                  <c:v>6.4444444444444402</c:v>
                </c:pt>
                <c:pt idx="406">
                  <c:v>6.3333333333333304</c:v>
                </c:pt>
                <c:pt idx="407">
                  <c:v>6.3333333333333304</c:v>
                </c:pt>
                <c:pt idx="408">
                  <c:v>6.1111111111111098</c:v>
                </c:pt>
                <c:pt idx="409">
                  <c:v>6</c:v>
                </c:pt>
                <c:pt idx="410">
                  <c:v>6.1111111111111098</c:v>
                </c:pt>
                <c:pt idx="411">
                  <c:v>6.1111111111111098</c:v>
                </c:pt>
                <c:pt idx="412">
                  <c:v>6</c:v>
                </c:pt>
                <c:pt idx="413">
                  <c:v>6</c:v>
                </c:pt>
                <c:pt idx="414">
                  <c:v>6.1111111111111098</c:v>
                </c:pt>
                <c:pt idx="415">
                  <c:v>6.1111111111111098</c:v>
                </c:pt>
                <c:pt idx="416">
                  <c:v>6</c:v>
                </c:pt>
                <c:pt idx="417">
                  <c:v>6.1111111111111098</c:v>
                </c:pt>
                <c:pt idx="418">
                  <c:v>6.1111111111111098</c:v>
                </c:pt>
                <c:pt idx="419">
                  <c:v>6</c:v>
                </c:pt>
                <c:pt idx="420">
                  <c:v>6</c:v>
                </c:pt>
                <c:pt idx="421">
                  <c:v>6.1111111111111098</c:v>
                </c:pt>
                <c:pt idx="422">
                  <c:v>6.1111111111111098</c:v>
                </c:pt>
                <c:pt idx="423">
                  <c:v>6</c:v>
                </c:pt>
                <c:pt idx="424">
                  <c:v>6</c:v>
                </c:pt>
                <c:pt idx="425">
                  <c:v>6.1111111111111098</c:v>
                </c:pt>
                <c:pt idx="426">
                  <c:v>6.1111111111111098</c:v>
                </c:pt>
                <c:pt idx="427">
                  <c:v>6.1111111111111098</c:v>
                </c:pt>
                <c:pt idx="428">
                  <c:v>6.1111111111111098</c:v>
                </c:pt>
                <c:pt idx="429">
                  <c:v>6.1111111111111098</c:v>
                </c:pt>
                <c:pt idx="430">
                  <c:v>6.1111111111111098</c:v>
                </c:pt>
                <c:pt idx="431">
                  <c:v>6.1111111111111098</c:v>
                </c:pt>
                <c:pt idx="432">
                  <c:v>6.1111111111111098</c:v>
                </c:pt>
                <c:pt idx="433">
                  <c:v>6.1111111111111098</c:v>
                </c:pt>
                <c:pt idx="434">
                  <c:v>6.2222222222222197</c:v>
                </c:pt>
                <c:pt idx="435">
                  <c:v>6.2222222222222197</c:v>
                </c:pt>
                <c:pt idx="436">
                  <c:v>6.1111111111111098</c:v>
                </c:pt>
                <c:pt idx="437">
                  <c:v>6.1111111111111098</c:v>
                </c:pt>
                <c:pt idx="438">
                  <c:v>6</c:v>
                </c:pt>
                <c:pt idx="439">
                  <c:v>5.7777777777777803</c:v>
                </c:pt>
                <c:pt idx="440">
                  <c:v>5.6666666666666696</c:v>
                </c:pt>
                <c:pt idx="441">
                  <c:v>5.6666666666666696</c:v>
                </c:pt>
                <c:pt idx="442">
                  <c:v>5.6666666666666696</c:v>
                </c:pt>
                <c:pt idx="443">
                  <c:v>5.5555555555555598</c:v>
                </c:pt>
                <c:pt idx="444">
                  <c:v>5.4444444444444402</c:v>
                </c:pt>
                <c:pt idx="445">
                  <c:v>5.6666666666666696</c:v>
                </c:pt>
                <c:pt idx="446">
                  <c:v>5.5555555555555598</c:v>
                </c:pt>
                <c:pt idx="447">
                  <c:v>5.6666666666666696</c:v>
                </c:pt>
                <c:pt idx="448">
                  <c:v>6</c:v>
                </c:pt>
                <c:pt idx="449">
                  <c:v>6.1111111111111098</c:v>
                </c:pt>
                <c:pt idx="450">
                  <c:v>6</c:v>
                </c:pt>
                <c:pt idx="451">
                  <c:v>5.8888888888888902</c:v>
                </c:pt>
                <c:pt idx="452">
                  <c:v>5.8888888888888902</c:v>
                </c:pt>
                <c:pt idx="453">
                  <c:v>6</c:v>
                </c:pt>
                <c:pt idx="454">
                  <c:v>5.7777777777777803</c:v>
                </c:pt>
                <c:pt idx="455">
                  <c:v>5.3333333333333304</c:v>
                </c:pt>
                <c:pt idx="456">
                  <c:v>5.5555555555555598</c:v>
                </c:pt>
                <c:pt idx="457">
                  <c:v>5.4444444444444402</c:v>
                </c:pt>
                <c:pt idx="458">
                  <c:v>5.6666666666666696</c:v>
                </c:pt>
                <c:pt idx="459">
                  <c:v>5.8888888888888902</c:v>
                </c:pt>
                <c:pt idx="460">
                  <c:v>6.3333333333333304</c:v>
                </c:pt>
                <c:pt idx="461">
                  <c:v>6.5555555555555598</c:v>
                </c:pt>
                <c:pt idx="462">
                  <c:v>6.7777777777777803</c:v>
                </c:pt>
                <c:pt idx="463">
                  <c:v>7.1111111111111098</c:v>
                </c:pt>
                <c:pt idx="464">
                  <c:v>7.6666666666666696</c:v>
                </c:pt>
                <c:pt idx="465">
                  <c:v>7.6666666666666696</c:v>
                </c:pt>
                <c:pt idx="466">
                  <c:v>7.5555555555555598</c:v>
                </c:pt>
                <c:pt idx="467">
                  <c:v>7.5555555555555598</c:v>
                </c:pt>
                <c:pt idx="468">
                  <c:v>7.4444444444444402</c:v>
                </c:pt>
                <c:pt idx="469">
                  <c:v>7.1111111111111098</c:v>
                </c:pt>
                <c:pt idx="470">
                  <c:v>6.8888888888888902</c:v>
                </c:pt>
                <c:pt idx="471">
                  <c:v>6.7777777777777803</c:v>
                </c:pt>
                <c:pt idx="472">
                  <c:v>6.4444444444444402</c:v>
                </c:pt>
                <c:pt idx="473">
                  <c:v>6.4444444444444402</c:v>
                </c:pt>
                <c:pt idx="474">
                  <c:v>6.3333333333333304</c:v>
                </c:pt>
                <c:pt idx="475">
                  <c:v>6.6666666666666696</c:v>
                </c:pt>
                <c:pt idx="476">
                  <c:v>6.4444444444444402</c:v>
                </c:pt>
                <c:pt idx="477">
                  <c:v>6.4444444444444402</c:v>
                </c:pt>
                <c:pt idx="478">
                  <c:v>6.3333333333333304</c:v>
                </c:pt>
                <c:pt idx="479">
                  <c:v>6.4444444444444402</c:v>
                </c:pt>
                <c:pt idx="480">
                  <c:v>6.3333333333333304</c:v>
                </c:pt>
                <c:pt idx="481">
                  <c:v>6.4444444444444402</c:v>
                </c:pt>
                <c:pt idx="482">
                  <c:v>6.3333333333333304</c:v>
                </c:pt>
                <c:pt idx="483">
                  <c:v>6.2222222222222197</c:v>
                </c:pt>
                <c:pt idx="484">
                  <c:v>5.7777777777777803</c:v>
                </c:pt>
                <c:pt idx="485">
                  <c:v>5.7777777777777803</c:v>
                </c:pt>
                <c:pt idx="486">
                  <c:v>5.7777777777777803</c:v>
                </c:pt>
                <c:pt idx="487">
                  <c:v>5.8888888888888902</c:v>
                </c:pt>
                <c:pt idx="488">
                  <c:v>5.7777777777777803</c:v>
                </c:pt>
                <c:pt idx="489">
                  <c:v>5.7777777777777803</c:v>
                </c:pt>
                <c:pt idx="490">
                  <c:v>5.8888888888888902</c:v>
                </c:pt>
                <c:pt idx="491">
                  <c:v>6.1111111111111098</c:v>
                </c:pt>
                <c:pt idx="492">
                  <c:v>6.1111111111111098</c:v>
                </c:pt>
                <c:pt idx="493">
                  <c:v>6.2222222222222197</c:v>
                </c:pt>
                <c:pt idx="494">
                  <c:v>6.2222222222222197</c:v>
                </c:pt>
                <c:pt idx="495">
                  <c:v>6.2222222222222197</c:v>
                </c:pt>
                <c:pt idx="496">
                  <c:v>6.1111111111111098</c:v>
                </c:pt>
                <c:pt idx="497">
                  <c:v>6.1111111111111098</c:v>
                </c:pt>
                <c:pt idx="498">
                  <c:v>6.3333333333333304</c:v>
                </c:pt>
                <c:pt idx="499">
                  <c:v>6.4444444444444402</c:v>
                </c:pt>
                <c:pt idx="500">
                  <c:v>6.6666666666666696</c:v>
                </c:pt>
                <c:pt idx="501">
                  <c:v>6.7777777777777803</c:v>
                </c:pt>
                <c:pt idx="502">
                  <c:v>6.8888888888888902</c:v>
                </c:pt>
                <c:pt idx="503">
                  <c:v>7.2222222222222197</c:v>
                </c:pt>
                <c:pt idx="504">
                  <c:v>7.3333333333333304</c:v>
                </c:pt>
                <c:pt idx="505">
                  <c:v>7.6666666666666696</c:v>
                </c:pt>
                <c:pt idx="506">
                  <c:v>7.7777777777777803</c:v>
                </c:pt>
                <c:pt idx="507">
                  <c:v>7.8888888888888902</c:v>
                </c:pt>
                <c:pt idx="508">
                  <c:v>8.2222222222222197</c:v>
                </c:pt>
                <c:pt idx="509">
                  <c:v>8.8888888888888893</c:v>
                </c:pt>
                <c:pt idx="510">
                  <c:v>9.2222222222222197</c:v>
                </c:pt>
                <c:pt idx="511">
                  <c:v>9.3333333333333304</c:v>
                </c:pt>
                <c:pt idx="512">
                  <c:v>9.2222222222222197</c:v>
                </c:pt>
                <c:pt idx="513">
                  <c:v>9.4444444444444393</c:v>
                </c:pt>
                <c:pt idx="514">
                  <c:v>9.4444444444444393</c:v>
                </c:pt>
                <c:pt idx="515">
                  <c:v>9.5555555555555607</c:v>
                </c:pt>
                <c:pt idx="516">
                  <c:v>9.2222222222222197</c:v>
                </c:pt>
                <c:pt idx="517">
                  <c:v>8.7777777777777803</c:v>
                </c:pt>
                <c:pt idx="518">
                  <c:v>7.8888888888888902</c:v>
                </c:pt>
                <c:pt idx="519">
                  <c:v>7.5555555555555598</c:v>
                </c:pt>
                <c:pt idx="520">
                  <c:v>7.4444444444444402</c:v>
                </c:pt>
                <c:pt idx="521">
                  <c:v>7.2222222222222197</c:v>
                </c:pt>
                <c:pt idx="522">
                  <c:v>7.1111111111111098</c:v>
                </c:pt>
                <c:pt idx="523">
                  <c:v>6.8888888888888902</c:v>
                </c:pt>
                <c:pt idx="524">
                  <c:v>6.7777777777777803</c:v>
                </c:pt>
                <c:pt idx="525">
                  <c:v>6.7777777777777803</c:v>
                </c:pt>
                <c:pt idx="526">
                  <c:v>6.8888888888888902</c:v>
                </c:pt>
                <c:pt idx="527">
                  <c:v>6.7777777777777803</c:v>
                </c:pt>
                <c:pt idx="528">
                  <c:v>7</c:v>
                </c:pt>
                <c:pt idx="529">
                  <c:v>7.2222222222222197</c:v>
                </c:pt>
                <c:pt idx="530">
                  <c:v>7.3333333333333304</c:v>
                </c:pt>
                <c:pt idx="531">
                  <c:v>7.2222222222222197</c:v>
                </c:pt>
                <c:pt idx="532">
                  <c:v>7.3333333333333304</c:v>
                </c:pt>
                <c:pt idx="533">
                  <c:v>7.1111111111111098</c:v>
                </c:pt>
                <c:pt idx="534">
                  <c:v>7.3333333333333304</c:v>
                </c:pt>
                <c:pt idx="535">
                  <c:v>7.3333333333333304</c:v>
                </c:pt>
                <c:pt idx="536">
                  <c:v>7.4444444444444402</c:v>
                </c:pt>
                <c:pt idx="537">
                  <c:v>7.2222222222222197</c:v>
                </c:pt>
                <c:pt idx="538">
                  <c:v>6.8888888888888902</c:v>
                </c:pt>
                <c:pt idx="539">
                  <c:v>7</c:v>
                </c:pt>
                <c:pt idx="540">
                  <c:v>7.3333333333333304</c:v>
                </c:pt>
                <c:pt idx="541">
                  <c:v>7.3333333333333304</c:v>
                </c:pt>
                <c:pt idx="542">
                  <c:v>7.4444444444444402</c:v>
                </c:pt>
                <c:pt idx="543">
                  <c:v>7.2222222222222197</c:v>
                </c:pt>
                <c:pt idx="544">
                  <c:v>7.4444444444444402</c:v>
                </c:pt>
                <c:pt idx="545">
                  <c:v>7.5555555555555598</c:v>
                </c:pt>
                <c:pt idx="546">
                  <c:v>7.4444444444444402</c:v>
                </c:pt>
                <c:pt idx="547">
                  <c:v>7.6666666666666696</c:v>
                </c:pt>
                <c:pt idx="548">
                  <c:v>7.4444444444444402</c:v>
                </c:pt>
                <c:pt idx="549">
                  <c:v>7.1111111111111098</c:v>
                </c:pt>
                <c:pt idx="550">
                  <c:v>7.2222222222222197</c:v>
                </c:pt>
                <c:pt idx="551">
                  <c:v>7.3333333333333304</c:v>
                </c:pt>
                <c:pt idx="552">
                  <c:v>7.4444444444444402</c:v>
                </c:pt>
                <c:pt idx="553">
                  <c:v>7.2222222222222197</c:v>
                </c:pt>
                <c:pt idx="554">
                  <c:v>7.2222222222222197</c:v>
                </c:pt>
                <c:pt idx="555">
                  <c:v>7.3333333333333304</c:v>
                </c:pt>
                <c:pt idx="556">
                  <c:v>7.2222222222222197</c:v>
                </c:pt>
                <c:pt idx="557">
                  <c:v>7.3333333333333304</c:v>
                </c:pt>
                <c:pt idx="558">
                  <c:v>7.2222222222222197</c:v>
                </c:pt>
                <c:pt idx="559">
                  <c:v>7.2222222222222197</c:v>
                </c:pt>
                <c:pt idx="560">
                  <c:v>7.3333333333333304</c:v>
                </c:pt>
                <c:pt idx="561">
                  <c:v>7.4444444444444402</c:v>
                </c:pt>
                <c:pt idx="562">
                  <c:v>7.2222222222222197</c:v>
                </c:pt>
                <c:pt idx="563">
                  <c:v>6.8888888888888902</c:v>
                </c:pt>
                <c:pt idx="564">
                  <c:v>6.8888888888888902</c:v>
                </c:pt>
                <c:pt idx="565">
                  <c:v>6.8888888888888902</c:v>
                </c:pt>
                <c:pt idx="566">
                  <c:v>6.8888888888888902</c:v>
                </c:pt>
                <c:pt idx="567">
                  <c:v>7.1111111111111098</c:v>
                </c:pt>
                <c:pt idx="568">
                  <c:v>7.1111111111111098</c:v>
                </c:pt>
                <c:pt idx="569">
                  <c:v>6.8888888888888902</c:v>
                </c:pt>
                <c:pt idx="570">
                  <c:v>6.7777777777777803</c:v>
                </c:pt>
                <c:pt idx="571">
                  <c:v>7</c:v>
                </c:pt>
                <c:pt idx="572">
                  <c:v>7.1111111111111098</c:v>
                </c:pt>
                <c:pt idx="573">
                  <c:v>7.2222222222222197</c:v>
                </c:pt>
                <c:pt idx="574">
                  <c:v>7.3333333333333304</c:v>
                </c:pt>
                <c:pt idx="575">
                  <c:v>7.4444444444444402</c:v>
                </c:pt>
                <c:pt idx="576">
                  <c:v>7.2222222222222197</c:v>
                </c:pt>
                <c:pt idx="577">
                  <c:v>7</c:v>
                </c:pt>
                <c:pt idx="578">
                  <c:v>7</c:v>
                </c:pt>
                <c:pt idx="579">
                  <c:v>6.8888888888888902</c:v>
                </c:pt>
                <c:pt idx="580">
                  <c:v>6.8888888888888902</c:v>
                </c:pt>
                <c:pt idx="581">
                  <c:v>6.8888888888888902</c:v>
                </c:pt>
                <c:pt idx="582">
                  <c:v>6.7777777777777803</c:v>
                </c:pt>
                <c:pt idx="583">
                  <c:v>6.4444444444444402</c:v>
                </c:pt>
                <c:pt idx="584">
                  <c:v>6.2222222222222197</c:v>
                </c:pt>
                <c:pt idx="585">
                  <c:v>6.2222222222222197</c:v>
                </c:pt>
                <c:pt idx="586">
                  <c:v>6.1111111111111098</c:v>
                </c:pt>
                <c:pt idx="587">
                  <c:v>6.1111111111111098</c:v>
                </c:pt>
                <c:pt idx="588">
                  <c:v>6.2222222222222197</c:v>
                </c:pt>
                <c:pt idx="589">
                  <c:v>5.8888888888888902</c:v>
                </c:pt>
                <c:pt idx="590">
                  <c:v>5.7777777777777803</c:v>
                </c:pt>
                <c:pt idx="591">
                  <c:v>5.5555555555555598</c:v>
                </c:pt>
                <c:pt idx="592">
                  <c:v>5.5555555555555598</c:v>
                </c:pt>
                <c:pt idx="593">
                  <c:v>5.6666666666666696</c:v>
                </c:pt>
                <c:pt idx="594">
                  <c:v>5.5555555555555598</c:v>
                </c:pt>
                <c:pt idx="595">
                  <c:v>5.7777777777777803</c:v>
                </c:pt>
                <c:pt idx="596">
                  <c:v>5.7777777777777803</c:v>
                </c:pt>
                <c:pt idx="597">
                  <c:v>5.5555555555555598</c:v>
                </c:pt>
                <c:pt idx="598">
                  <c:v>5.5555555555555598</c:v>
                </c:pt>
                <c:pt idx="599">
                  <c:v>5.6666666666666696</c:v>
                </c:pt>
                <c:pt idx="600">
                  <c:v>6</c:v>
                </c:pt>
                <c:pt idx="601">
                  <c:v>6.3333333333333304</c:v>
                </c:pt>
                <c:pt idx="602">
                  <c:v>6.3333333333333304</c:v>
                </c:pt>
                <c:pt idx="603">
                  <c:v>6.5555555555555598</c:v>
                </c:pt>
                <c:pt idx="604">
                  <c:v>6.5555555555555598</c:v>
                </c:pt>
                <c:pt idx="605">
                  <c:v>6.4444444444444402</c:v>
                </c:pt>
                <c:pt idx="606">
                  <c:v>6.7777777777777803</c:v>
                </c:pt>
                <c:pt idx="607">
                  <c:v>7</c:v>
                </c:pt>
                <c:pt idx="608">
                  <c:v>7.1111111111111098</c:v>
                </c:pt>
                <c:pt idx="609">
                  <c:v>7</c:v>
                </c:pt>
                <c:pt idx="610">
                  <c:v>6.8888888888888902</c:v>
                </c:pt>
                <c:pt idx="611">
                  <c:v>6.8888888888888902</c:v>
                </c:pt>
                <c:pt idx="612">
                  <c:v>6.8888888888888902</c:v>
                </c:pt>
                <c:pt idx="613">
                  <c:v>6.7777777777777803</c:v>
                </c:pt>
                <c:pt idx="614">
                  <c:v>7</c:v>
                </c:pt>
                <c:pt idx="615">
                  <c:v>6.7777777777777803</c:v>
                </c:pt>
                <c:pt idx="616">
                  <c:v>7.5555555555555598</c:v>
                </c:pt>
                <c:pt idx="617">
                  <c:v>7.5555555555555598</c:v>
                </c:pt>
                <c:pt idx="618">
                  <c:v>7.4444444444444402</c:v>
                </c:pt>
                <c:pt idx="619">
                  <c:v>7.4444444444444402</c:v>
                </c:pt>
                <c:pt idx="620">
                  <c:v>7.5555555555555598</c:v>
                </c:pt>
                <c:pt idx="621">
                  <c:v>7.3333333333333304</c:v>
                </c:pt>
                <c:pt idx="622">
                  <c:v>7.2222222222222197</c:v>
                </c:pt>
                <c:pt idx="623">
                  <c:v>7.1111111111111098</c:v>
                </c:pt>
                <c:pt idx="624">
                  <c:v>7</c:v>
                </c:pt>
                <c:pt idx="625">
                  <c:v>6.1111111111111098</c:v>
                </c:pt>
                <c:pt idx="626">
                  <c:v>6</c:v>
                </c:pt>
                <c:pt idx="627">
                  <c:v>5.8888888888888902</c:v>
                </c:pt>
                <c:pt idx="628">
                  <c:v>5.7777777777777803</c:v>
                </c:pt>
                <c:pt idx="629">
                  <c:v>5.5555555555555598</c:v>
                </c:pt>
                <c:pt idx="630">
                  <c:v>5.6666666666666696</c:v>
                </c:pt>
                <c:pt idx="631">
                  <c:v>5.7777777777777803</c:v>
                </c:pt>
                <c:pt idx="632">
                  <c:v>5.7777777777777803</c:v>
                </c:pt>
                <c:pt idx="633">
                  <c:v>5.8888888888888902</c:v>
                </c:pt>
                <c:pt idx="634">
                  <c:v>5.8888888888888902</c:v>
                </c:pt>
                <c:pt idx="635">
                  <c:v>6.1111111111111098</c:v>
                </c:pt>
                <c:pt idx="636">
                  <c:v>6.3333333333333304</c:v>
                </c:pt>
                <c:pt idx="637">
                  <c:v>6.4444444444444402</c:v>
                </c:pt>
                <c:pt idx="638">
                  <c:v>6.5555555555555598</c:v>
                </c:pt>
                <c:pt idx="639">
                  <c:v>6.5555555555555598</c:v>
                </c:pt>
                <c:pt idx="640">
                  <c:v>6.6666666666666696</c:v>
                </c:pt>
                <c:pt idx="641">
                  <c:v>6.6666666666666696</c:v>
                </c:pt>
                <c:pt idx="642">
                  <c:v>6.8888888888888902</c:v>
                </c:pt>
                <c:pt idx="643">
                  <c:v>7</c:v>
                </c:pt>
                <c:pt idx="644">
                  <c:v>6.8888888888888902</c:v>
                </c:pt>
                <c:pt idx="645">
                  <c:v>6.8888888888888902</c:v>
                </c:pt>
                <c:pt idx="646">
                  <c:v>6.8888888888888902</c:v>
                </c:pt>
                <c:pt idx="647">
                  <c:v>6.6666666666666696</c:v>
                </c:pt>
                <c:pt idx="648">
                  <c:v>6.7777777777777803</c:v>
                </c:pt>
                <c:pt idx="649">
                  <c:v>6.5555555555555598</c:v>
                </c:pt>
                <c:pt idx="650">
                  <c:v>6.6666666666666696</c:v>
                </c:pt>
                <c:pt idx="651">
                  <c:v>6.4444444444444402</c:v>
                </c:pt>
                <c:pt idx="652">
                  <c:v>6.4444444444444402</c:v>
                </c:pt>
                <c:pt idx="653">
                  <c:v>6.4444444444444402</c:v>
                </c:pt>
                <c:pt idx="654">
                  <c:v>6.4444444444444402</c:v>
                </c:pt>
                <c:pt idx="655">
                  <c:v>6.5555555555555598</c:v>
                </c:pt>
                <c:pt idx="656">
                  <c:v>7</c:v>
                </c:pt>
                <c:pt idx="657">
                  <c:v>7</c:v>
                </c:pt>
                <c:pt idx="658">
                  <c:v>7.2222222222222197</c:v>
                </c:pt>
                <c:pt idx="659">
                  <c:v>7.2222222222222197</c:v>
                </c:pt>
                <c:pt idx="660">
                  <c:v>7.2222222222222197</c:v>
                </c:pt>
                <c:pt idx="661">
                  <c:v>7.2222222222222197</c:v>
                </c:pt>
                <c:pt idx="662">
                  <c:v>7.3333333333333304</c:v>
                </c:pt>
                <c:pt idx="663">
                  <c:v>7.2222222222222197</c:v>
                </c:pt>
                <c:pt idx="664">
                  <c:v>7.2222222222222197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6.8888888888888902</c:v>
                </c:pt>
                <c:pt idx="669">
                  <c:v>6.8888888888888902</c:v>
                </c:pt>
                <c:pt idx="670">
                  <c:v>6.6666666666666696</c:v>
                </c:pt>
                <c:pt idx="671">
                  <c:v>6.6666666666666696</c:v>
                </c:pt>
                <c:pt idx="672">
                  <c:v>6.7777777777777803</c:v>
                </c:pt>
                <c:pt idx="673">
                  <c:v>6.8888888888888902</c:v>
                </c:pt>
                <c:pt idx="674">
                  <c:v>7</c:v>
                </c:pt>
                <c:pt idx="675">
                  <c:v>7.1111111111111098</c:v>
                </c:pt>
                <c:pt idx="676">
                  <c:v>7.2222222222222197</c:v>
                </c:pt>
                <c:pt idx="677">
                  <c:v>7.2222222222222197</c:v>
                </c:pt>
                <c:pt idx="678">
                  <c:v>7.5555555555555598</c:v>
                </c:pt>
                <c:pt idx="679">
                  <c:v>7.7777777777777803</c:v>
                </c:pt>
                <c:pt idx="680">
                  <c:v>7.7777777777777803</c:v>
                </c:pt>
                <c:pt idx="681">
                  <c:v>7.7777777777777803</c:v>
                </c:pt>
                <c:pt idx="682">
                  <c:v>7.6666666666666696</c:v>
                </c:pt>
                <c:pt idx="683">
                  <c:v>7.5555555555555598</c:v>
                </c:pt>
                <c:pt idx="684">
                  <c:v>7.5555555555555598</c:v>
                </c:pt>
                <c:pt idx="685">
                  <c:v>7.5555555555555598</c:v>
                </c:pt>
                <c:pt idx="686">
                  <c:v>8</c:v>
                </c:pt>
                <c:pt idx="687">
                  <c:v>7.7777777777777803</c:v>
                </c:pt>
                <c:pt idx="688">
                  <c:v>7.8888888888888902</c:v>
                </c:pt>
                <c:pt idx="689">
                  <c:v>7.7777777777777803</c:v>
                </c:pt>
                <c:pt idx="690">
                  <c:v>8</c:v>
                </c:pt>
                <c:pt idx="691">
                  <c:v>7.8888888888888902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7.5555555555555598</c:v>
                </c:pt>
                <c:pt idx="696">
                  <c:v>7.7777777777777803</c:v>
                </c:pt>
                <c:pt idx="697">
                  <c:v>7.8888888888888902</c:v>
                </c:pt>
                <c:pt idx="698">
                  <c:v>7.8888888888888902</c:v>
                </c:pt>
                <c:pt idx="699">
                  <c:v>7.6666666666666696</c:v>
                </c:pt>
                <c:pt idx="700">
                  <c:v>7.6666666666666696</c:v>
                </c:pt>
                <c:pt idx="701">
                  <c:v>7.6666666666666696</c:v>
                </c:pt>
                <c:pt idx="702">
                  <c:v>7.5555555555555598</c:v>
                </c:pt>
                <c:pt idx="703">
                  <c:v>7.4444444444444402</c:v>
                </c:pt>
                <c:pt idx="704">
                  <c:v>7.6666666666666696</c:v>
                </c:pt>
                <c:pt idx="705">
                  <c:v>7.4444444444444402</c:v>
                </c:pt>
                <c:pt idx="706">
                  <c:v>7.1111111111111098</c:v>
                </c:pt>
                <c:pt idx="707">
                  <c:v>7.1111111111111098</c:v>
                </c:pt>
                <c:pt idx="708">
                  <c:v>7.3333333333333304</c:v>
                </c:pt>
                <c:pt idx="709">
                  <c:v>7.4444444444444402</c:v>
                </c:pt>
                <c:pt idx="710">
                  <c:v>7.4444444444444402</c:v>
                </c:pt>
                <c:pt idx="711">
                  <c:v>7.5555555555555598</c:v>
                </c:pt>
                <c:pt idx="712">
                  <c:v>7.7777777777777803</c:v>
                </c:pt>
                <c:pt idx="713">
                  <c:v>7.6666666666666696</c:v>
                </c:pt>
                <c:pt idx="714">
                  <c:v>7.7777777777777803</c:v>
                </c:pt>
                <c:pt idx="715">
                  <c:v>7.7777777777777803</c:v>
                </c:pt>
                <c:pt idx="716">
                  <c:v>7.7777777777777803</c:v>
                </c:pt>
                <c:pt idx="717">
                  <c:v>7.5555555555555598</c:v>
                </c:pt>
                <c:pt idx="718">
                  <c:v>7.4444444444444402</c:v>
                </c:pt>
                <c:pt idx="719">
                  <c:v>7.4444444444444402</c:v>
                </c:pt>
                <c:pt idx="720">
                  <c:v>7.6666666666666696</c:v>
                </c:pt>
                <c:pt idx="721">
                  <c:v>7.4444444444444402</c:v>
                </c:pt>
                <c:pt idx="722">
                  <c:v>7.3333333333333304</c:v>
                </c:pt>
                <c:pt idx="723">
                  <c:v>7.3333333333333304</c:v>
                </c:pt>
                <c:pt idx="724">
                  <c:v>7.5555555555555598</c:v>
                </c:pt>
                <c:pt idx="725">
                  <c:v>7.4444444444444402</c:v>
                </c:pt>
                <c:pt idx="726">
                  <c:v>7.8888888888888902</c:v>
                </c:pt>
                <c:pt idx="727">
                  <c:v>8</c:v>
                </c:pt>
                <c:pt idx="728">
                  <c:v>8</c:v>
                </c:pt>
                <c:pt idx="729">
                  <c:v>7.6666666666666696</c:v>
                </c:pt>
                <c:pt idx="730">
                  <c:v>7.7777777777777803</c:v>
                </c:pt>
                <c:pt idx="731">
                  <c:v>7.8888888888888902</c:v>
                </c:pt>
                <c:pt idx="732">
                  <c:v>7.6666666666666696</c:v>
                </c:pt>
                <c:pt idx="733">
                  <c:v>7.4444444444444402</c:v>
                </c:pt>
                <c:pt idx="734">
                  <c:v>7.4444444444444402</c:v>
                </c:pt>
                <c:pt idx="735">
                  <c:v>7</c:v>
                </c:pt>
                <c:pt idx="736">
                  <c:v>6.7777777777777803</c:v>
                </c:pt>
                <c:pt idx="737">
                  <c:v>6.6666666666666696</c:v>
                </c:pt>
                <c:pt idx="738">
                  <c:v>6.8888888888888902</c:v>
                </c:pt>
                <c:pt idx="739">
                  <c:v>6.7777777777777803</c:v>
                </c:pt>
                <c:pt idx="740">
                  <c:v>6.8888888888888902</c:v>
                </c:pt>
                <c:pt idx="741">
                  <c:v>7.1111111111111098</c:v>
                </c:pt>
                <c:pt idx="742">
                  <c:v>7.4444444444444402</c:v>
                </c:pt>
                <c:pt idx="743">
                  <c:v>7.4444444444444402</c:v>
                </c:pt>
                <c:pt idx="744">
                  <c:v>7.5555555555555598</c:v>
                </c:pt>
                <c:pt idx="745">
                  <c:v>7.6666666666666696</c:v>
                </c:pt>
                <c:pt idx="746">
                  <c:v>7.7777777777777803</c:v>
                </c:pt>
                <c:pt idx="747">
                  <c:v>7.6666666666666696</c:v>
                </c:pt>
                <c:pt idx="748">
                  <c:v>7.6666666666666696</c:v>
                </c:pt>
                <c:pt idx="749">
                  <c:v>7.4444444444444402</c:v>
                </c:pt>
                <c:pt idx="750">
                  <c:v>7.3333333333333304</c:v>
                </c:pt>
                <c:pt idx="751">
                  <c:v>7</c:v>
                </c:pt>
                <c:pt idx="752">
                  <c:v>7.1111111111111098</c:v>
                </c:pt>
                <c:pt idx="753">
                  <c:v>7.1111111111111098</c:v>
                </c:pt>
                <c:pt idx="754">
                  <c:v>7</c:v>
                </c:pt>
                <c:pt idx="755">
                  <c:v>7</c:v>
                </c:pt>
                <c:pt idx="756">
                  <c:v>7.1111111111111098</c:v>
                </c:pt>
                <c:pt idx="757">
                  <c:v>7.2222222222222197</c:v>
                </c:pt>
                <c:pt idx="758">
                  <c:v>7.3333333333333304</c:v>
                </c:pt>
                <c:pt idx="759">
                  <c:v>7.2222222222222197</c:v>
                </c:pt>
                <c:pt idx="760">
                  <c:v>7.3333333333333304</c:v>
                </c:pt>
                <c:pt idx="761">
                  <c:v>7.1111111111111098</c:v>
                </c:pt>
                <c:pt idx="762">
                  <c:v>6.8888888888888902</c:v>
                </c:pt>
                <c:pt idx="763">
                  <c:v>6.7777777777777803</c:v>
                </c:pt>
                <c:pt idx="764">
                  <c:v>6.5555555555555598</c:v>
                </c:pt>
                <c:pt idx="765">
                  <c:v>6.2222222222222197</c:v>
                </c:pt>
                <c:pt idx="766">
                  <c:v>6</c:v>
                </c:pt>
                <c:pt idx="767">
                  <c:v>5.8888888888888902</c:v>
                </c:pt>
                <c:pt idx="768">
                  <c:v>5.8888888888888902</c:v>
                </c:pt>
                <c:pt idx="769">
                  <c:v>5.7777777777777803</c:v>
                </c:pt>
                <c:pt idx="770">
                  <c:v>5.8888888888888902</c:v>
                </c:pt>
                <c:pt idx="771">
                  <c:v>6</c:v>
                </c:pt>
                <c:pt idx="772">
                  <c:v>6.1111111111111098</c:v>
                </c:pt>
                <c:pt idx="773">
                  <c:v>6.2222222222222197</c:v>
                </c:pt>
                <c:pt idx="774">
                  <c:v>6.3333333333333304</c:v>
                </c:pt>
                <c:pt idx="775">
                  <c:v>6.3333333333333304</c:v>
                </c:pt>
                <c:pt idx="776">
                  <c:v>6.3333333333333304</c:v>
                </c:pt>
                <c:pt idx="777">
                  <c:v>6.4444444444444402</c:v>
                </c:pt>
                <c:pt idx="778">
                  <c:v>6.5555555555555598</c:v>
                </c:pt>
                <c:pt idx="779">
                  <c:v>6.8888888888888902</c:v>
                </c:pt>
                <c:pt idx="780">
                  <c:v>6.8888888888888902</c:v>
                </c:pt>
                <c:pt idx="781">
                  <c:v>7</c:v>
                </c:pt>
                <c:pt idx="782">
                  <c:v>6.8888888888888902</c:v>
                </c:pt>
                <c:pt idx="783">
                  <c:v>6.8888888888888902</c:v>
                </c:pt>
                <c:pt idx="784">
                  <c:v>7</c:v>
                </c:pt>
                <c:pt idx="785">
                  <c:v>7.2222222222222197</c:v>
                </c:pt>
                <c:pt idx="786">
                  <c:v>7.2222222222222197</c:v>
                </c:pt>
                <c:pt idx="787">
                  <c:v>7.2222222222222197</c:v>
                </c:pt>
                <c:pt idx="788">
                  <c:v>6.8888888888888902</c:v>
                </c:pt>
                <c:pt idx="789">
                  <c:v>7</c:v>
                </c:pt>
                <c:pt idx="790">
                  <c:v>7</c:v>
                </c:pt>
                <c:pt idx="791">
                  <c:v>7.2222222222222197</c:v>
                </c:pt>
                <c:pt idx="792">
                  <c:v>7.4444444444444402</c:v>
                </c:pt>
                <c:pt idx="793">
                  <c:v>7.4444444444444402</c:v>
                </c:pt>
                <c:pt idx="794">
                  <c:v>7.3333333333333304</c:v>
                </c:pt>
                <c:pt idx="795">
                  <c:v>7.5555555555555598</c:v>
                </c:pt>
                <c:pt idx="796">
                  <c:v>7.5555555555555598</c:v>
                </c:pt>
                <c:pt idx="797">
                  <c:v>7.7777777777777803</c:v>
                </c:pt>
                <c:pt idx="798">
                  <c:v>7.5555555555555598</c:v>
                </c:pt>
                <c:pt idx="799">
                  <c:v>7.6666666666666696</c:v>
                </c:pt>
                <c:pt idx="800">
                  <c:v>7.4444444444444402</c:v>
                </c:pt>
                <c:pt idx="801">
                  <c:v>7.2222222222222197</c:v>
                </c:pt>
                <c:pt idx="802">
                  <c:v>7.3333333333333304</c:v>
                </c:pt>
                <c:pt idx="803">
                  <c:v>7.3333333333333304</c:v>
                </c:pt>
                <c:pt idx="804">
                  <c:v>7.2222222222222197</c:v>
                </c:pt>
                <c:pt idx="805">
                  <c:v>7.3333333333333304</c:v>
                </c:pt>
                <c:pt idx="806">
                  <c:v>7.2222222222222197</c:v>
                </c:pt>
                <c:pt idx="807">
                  <c:v>7.2222222222222197</c:v>
                </c:pt>
                <c:pt idx="808">
                  <c:v>7.2222222222222197</c:v>
                </c:pt>
                <c:pt idx="809">
                  <c:v>7.4444444444444402</c:v>
                </c:pt>
                <c:pt idx="810">
                  <c:v>7.5555555555555598</c:v>
                </c:pt>
                <c:pt idx="811">
                  <c:v>7.6666666666666696</c:v>
                </c:pt>
                <c:pt idx="812">
                  <c:v>7.5555555555555598</c:v>
                </c:pt>
                <c:pt idx="813">
                  <c:v>8</c:v>
                </c:pt>
                <c:pt idx="814">
                  <c:v>8</c:v>
                </c:pt>
                <c:pt idx="815">
                  <c:v>8.1111111111111107</c:v>
                </c:pt>
                <c:pt idx="816">
                  <c:v>8.1111111111111107</c:v>
                </c:pt>
                <c:pt idx="817">
                  <c:v>8</c:v>
                </c:pt>
                <c:pt idx="818">
                  <c:v>7.8888888888888902</c:v>
                </c:pt>
                <c:pt idx="819">
                  <c:v>7.6666666666666696</c:v>
                </c:pt>
                <c:pt idx="820">
                  <c:v>7.4444444444444402</c:v>
                </c:pt>
                <c:pt idx="821">
                  <c:v>7.6666666666666696</c:v>
                </c:pt>
                <c:pt idx="822">
                  <c:v>7.3333333333333304</c:v>
                </c:pt>
                <c:pt idx="823">
                  <c:v>7.3333333333333304</c:v>
                </c:pt>
                <c:pt idx="824">
                  <c:v>7.3333333333333304</c:v>
                </c:pt>
                <c:pt idx="825">
                  <c:v>7.4444444444444402</c:v>
                </c:pt>
                <c:pt idx="826">
                  <c:v>7.3333333333333304</c:v>
                </c:pt>
                <c:pt idx="827">
                  <c:v>7.3333333333333304</c:v>
                </c:pt>
                <c:pt idx="828">
                  <c:v>7.4444444444444402</c:v>
                </c:pt>
                <c:pt idx="829">
                  <c:v>7.4444444444444402</c:v>
                </c:pt>
                <c:pt idx="830">
                  <c:v>7.2222222222222197</c:v>
                </c:pt>
                <c:pt idx="831">
                  <c:v>7</c:v>
                </c:pt>
                <c:pt idx="832">
                  <c:v>6.8888888888888902</c:v>
                </c:pt>
                <c:pt idx="833">
                  <c:v>6.6666666666666696</c:v>
                </c:pt>
                <c:pt idx="834">
                  <c:v>6.4444444444444402</c:v>
                </c:pt>
                <c:pt idx="835">
                  <c:v>6.5555555555555598</c:v>
                </c:pt>
                <c:pt idx="836">
                  <c:v>6.4444444444444402</c:v>
                </c:pt>
                <c:pt idx="837">
                  <c:v>6.3333333333333304</c:v>
                </c:pt>
                <c:pt idx="838">
                  <c:v>6.2222222222222197</c:v>
                </c:pt>
                <c:pt idx="839">
                  <c:v>6.4444444444444402</c:v>
                </c:pt>
                <c:pt idx="840">
                  <c:v>6.4444444444444402</c:v>
                </c:pt>
                <c:pt idx="841">
                  <c:v>6.3333333333333304</c:v>
                </c:pt>
                <c:pt idx="842">
                  <c:v>6.5555555555555598</c:v>
                </c:pt>
                <c:pt idx="843">
                  <c:v>6.6666666666666696</c:v>
                </c:pt>
                <c:pt idx="844">
                  <c:v>6.7777777777777803</c:v>
                </c:pt>
                <c:pt idx="845">
                  <c:v>7.1111111111111098</c:v>
                </c:pt>
                <c:pt idx="846">
                  <c:v>7.2222222222222197</c:v>
                </c:pt>
                <c:pt idx="847">
                  <c:v>7.4444444444444402</c:v>
                </c:pt>
                <c:pt idx="848">
                  <c:v>7.2222222222222197</c:v>
                </c:pt>
                <c:pt idx="849">
                  <c:v>7.2222222222222197</c:v>
                </c:pt>
                <c:pt idx="850">
                  <c:v>7.4444444444444402</c:v>
                </c:pt>
                <c:pt idx="851">
                  <c:v>7.3333333333333304</c:v>
                </c:pt>
                <c:pt idx="852">
                  <c:v>7.3333333333333304</c:v>
                </c:pt>
                <c:pt idx="853">
                  <c:v>7.2222222222222197</c:v>
                </c:pt>
                <c:pt idx="854">
                  <c:v>7</c:v>
                </c:pt>
                <c:pt idx="855">
                  <c:v>7.1111111111111098</c:v>
                </c:pt>
                <c:pt idx="856">
                  <c:v>6.8888888888888902</c:v>
                </c:pt>
                <c:pt idx="857">
                  <c:v>6.8888888888888902</c:v>
                </c:pt>
                <c:pt idx="858">
                  <c:v>6.7777777777777803</c:v>
                </c:pt>
                <c:pt idx="859">
                  <c:v>6.5555555555555598</c:v>
                </c:pt>
                <c:pt idx="860">
                  <c:v>6.6666666666666696</c:v>
                </c:pt>
                <c:pt idx="861">
                  <c:v>6.6666666666666696</c:v>
                </c:pt>
                <c:pt idx="862">
                  <c:v>6.6666666666666696</c:v>
                </c:pt>
                <c:pt idx="863">
                  <c:v>6.7777777777777803</c:v>
                </c:pt>
                <c:pt idx="864">
                  <c:v>6.6666666666666696</c:v>
                </c:pt>
                <c:pt idx="865">
                  <c:v>6.8888888888888902</c:v>
                </c:pt>
                <c:pt idx="866">
                  <c:v>7</c:v>
                </c:pt>
                <c:pt idx="867">
                  <c:v>7.1111111111111098</c:v>
                </c:pt>
                <c:pt idx="868">
                  <c:v>7.2222222222222197</c:v>
                </c:pt>
                <c:pt idx="869">
                  <c:v>7</c:v>
                </c:pt>
                <c:pt idx="870">
                  <c:v>6.8888888888888902</c:v>
                </c:pt>
                <c:pt idx="871">
                  <c:v>6.7777777777777803</c:v>
                </c:pt>
                <c:pt idx="872">
                  <c:v>6.6666666666666696</c:v>
                </c:pt>
                <c:pt idx="873">
                  <c:v>6.6666666666666696</c:v>
                </c:pt>
                <c:pt idx="874">
                  <c:v>6.3333333333333304</c:v>
                </c:pt>
                <c:pt idx="875">
                  <c:v>6.2222222222222197</c:v>
                </c:pt>
                <c:pt idx="876">
                  <c:v>6.1111111111111098</c:v>
                </c:pt>
                <c:pt idx="877">
                  <c:v>6</c:v>
                </c:pt>
                <c:pt idx="878">
                  <c:v>6</c:v>
                </c:pt>
                <c:pt idx="879">
                  <c:v>6.2222222222222197</c:v>
                </c:pt>
                <c:pt idx="880">
                  <c:v>6.3333333333333304</c:v>
                </c:pt>
                <c:pt idx="881">
                  <c:v>6.2222222222222197</c:v>
                </c:pt>
                <c:pt idx="882">
                  <c:v>6.2222222222222197</c:v>
                </c:pt>
                <c:pt idx="883">
                  <c:v>6.3333333333333304</c:v>
                </c:pt>
                <c:pt idx="884">
                  <c:v>6.4444444444444402</c:v>
                </c:pt>
                <c:pt idx="885">
                  <c:v>6.4444444444444402</c:v>
                </c:pt>
                <c:pt idx="886">
                  <c:v>6.5555555555555598</c:v>
                </c:pt>
                <c:pt idx="887">
                  <c:v>6.6666666666666696</c:v>
                </c:pt>
                <c:pt idx="888">
                  <c:v>6.5555555555555598</c:v>
                </c:pt>
                <c:pt idx="889">
                  <c:v>6.3333333333333304</c:v>
                </c:pt>
                <c:pt idx="890">
                  <c:v>6.4444444444444402</c:v>
                </c:pt>
                <c:pt idx="891">
                  <c:v>6.4444444444444402</c:v>
                </c:pt>
                <c:pt idx="892">
                  <c:v>6.4444444444444402</c:v>
                </c:pt>
                <c:pt idx="893">
                  <c:v>6.3333333333333304</c:v>
                </c:pt>
                <c:pt idx="894">
                  <c:v>6.4444444444444402</c:v>
                </c:pt>
                <c:pt idx="895">
                  <c:v>6.4444444444444402</c:v>
                </c:pt>
                <c:pt idx="896">
                  <c:v>6.4444444444444402</c:v>
                </c:pt>
                <c:pt idx="897">
                  <c:v>6.5555555555555598</c:v>
                </c:pt>
                <c:pt idx="898">
                  <c:v>6.7777777777777803</c:v>
                </c:pt>
                <c:pt idx="899">
                  <c:v>6.7777777777777803</c:v>
                </c:pt>
                <c:pt idx="900">
                  <c:v>7</c:v>
                </c:pt>
                <c:pt idx="901">
                  <c:v>6.8888888888888902</c:v>
                </c:pt>
                <c:pt idx="902">
                  <c:v>6.8888888888888902</c:v>
                </c:pt>
                <c:pt idx="903">
                  <c:v>6.7777777777777803</c:v>
                </c:pt>
                <c:pt idx="904">
                  <c:v>6.6666666666666696</c:v>
                </c:pt>
                <c:pt idx="905">
                  <c:v>6.5555555555555598</c:v>
                </c:pt>
                <c:pt idx="906">
                  <c:v>6.2222222222222197</c:v>
                </c:pt>
                <c:pt idx="907">
                  <c:v>5.8888888888888902</c:v>
                </c:pt>
                <c:pt idx="908">
                  <c:v>5.7777777777777803</c:v>
                </c:pt>
                <c:pt idx="909">
                  <c:v>5.4444444444444402</c:v>
                </c:pt>
                <c:pt idx="910">
                  <c:v>5.3333333333333304</c:v>
                </c:pt>
                <c:pt idx="911">
                  <c:v>5.2222222222222197</c:v>
                </c:pt>
                <c:pt idx="912">
                  <c:v>5.2222222222222197</c:v>
                </c:pt>
                <c:pt idx="913">
                  <c:v>5.3333333333333304</c:v>
                </c:pt>
                <c:pt idx="914">
                  <c:v>5.2222222222222197</c:v>
                </c:pt>
                <c:pt idx="915">
                  <c:v>5.3333333333333304</c:v>
                </c:pt>
                <c:pt idx="916">
                  <c:v>5.5555555555555598</c:v>
                </c:pt>
                <c:pt idx="917">
                  <c:v>5.5555555555555598</c:v>
                </c:pt>
                <c:pt idx="918">
                  <c:v>5.5555555555555598</c:v>
                </c:pt>
                <c:pt idx="919">
                  <c:v>5.6666666666666696</c:v>
                </c:pt>
                <c:pt idx="920">
                  <c:v>5.7777777777777803</c:v>
                </c:pt>
                <c:pt idx="921">
                  <c:v>5.6666666666666696</c:v>
                </c:pt>
                <c:pt idx="922">
                  <c:v>5.4444444444444402</c:v>
                </c:pt>
                <c:pt idx="923">
                  <c:v>5.5555555555555598</c:v>
                </c:pt>
                <c:pt idx="924">
                  <c:v>5.5555555555555598</c:v>
                </c:pt>
                <c:pt idx="925">
                  <c:v>5.5555555555555598</c:v>
                </c:pt>
                <c:pt idx="926">
                  <c:v>5.4444444444444402</c:v>
                </c:pt>
                <c:pt idx="927">
                  <c:v>5.5555555555555598</c:v>
                </c:pt>
                <c:pt idx="928">
                  <c:v>5.6666666666666696</c:v>
                </c:pt>
                <c:pt idx="929">
                  <c:v>5.5555555555555598</c:v>
                </c:pt>
                <c:pt idx="930">
                  <c:v>5.6666666666666696</c:v>
                </c:pt>
                <c:pt idx="931">
                  <c:v>5.6666666666666696</c:v>
                </c:pt>
                <c:pt idx="932">
                  <c:v>5.5555555555555598</c:v>
                </c:pt>
                <c:pt idx="933">
                  <c:v>5.7777777777777803</c:v>
                </c:pt>
                <c:pt idx="934">
                  <c:v>5.7777777777777803</c:v>
                </c:pt>
                <c:pt idx="935">
                  <c:v>5.8888888888888902</c:v>
                </c:pt>
                <c:pt idx="936">
                  <c:v>5.8888888888888902</c:v>
                </c:pt>
                <c:pt idx="937">
                  <c:v>5.7777777777777803</c:v>
                </c:pt>
                <c:pt idx="938">
                  <c:v>6.1111111111111098</c:v>
                </c:pt>
                <c:pt idx="939">
                  <c:v>6.1111111111111098</c:v>
                </c:pt>
                <c:pt idx="940">
                  <c:v>6.1111111111111098</c:v>
                </c:pt>
                <c:pt idx="941">
                  <c:v>6.2222222222222197</c:v>
                </c:pt>
                <c:pt idx="942">
                  <c:v>6.1111111111111098</c:v>
                </c:pt>
                <c:pt idx="943">
                  <c:v>6</c:v>
                </c:pt>
                <c:pt idx="944">
                  <c:v>6</c:v>
                </c:pt>
                <c:pt idx="945">
                  <c:v>5.7777777777777803</c:v>
                </c:pt>
                <c:pt idx="946">
                  <c:v>5.7777777777777803</c:v>
                </c:pt>
                <c:pt idx="947">
                  <c:v>5.5555555555555598</c:v>
                </c:pt>
                <c:pt idx="948">
                  <c:v>5.7777777777777803</c:v>
                </c:pt>
                <c:pt idx="949">
                  <c:v>5.7777777777777803</c:v>
                </c:pt>
                <c:pt idx="950">
                  <c:v>5.7777777777777803</c:v>
                </c:pt>
                <c:pt idx="951">
                  <c:v>5.7777777777777803</c:v>
                </c:pt>
                <c:pt idx="952">
                  <c:v>5.7777777777777803</c:v>
                </c:pt>
                <c:pt idx="953">
                  <c:v>5.8888888888888902</c:v>
                </c:pt>
                <c:pt idx="954">
                  <c:v>5.8888888888888902</c:v>
                </c:pt>
                <c:pt idx="955">
                  <c:v>6</c:v>
                </c:pt>
                <c:pt idx="956">
                  <c:v>6</c:v>
                </c:pt>
                <c:pt idx="957">
                  <c:v>5.6666666666666696</c:v>
                </c:pt>
                <c:pt idx="958">
                  <c:v>5.7777777777777803</c:v>
                </c:pt>
                <c:pt idx="959">
                  <c:v>5.8888888888888902</c:v>
                </c:pt>
                <c:pt idx="960">
                  <c:v>5.8888888888888902</c:v>
                </c:pt>
                <c:pt idx="961">
                  <c:v>6</c:v>
                </c:pt>
                <c:pt idx="962">
                  <c:v>5.7777777777777803</c:v>
                </c:pt>
                <c:pt idx="963">
                  <c:v>5.7777777777777803</c:v>
                </c:pt>
                <c:pt idx="964">
                  <c:v>5.8888888888888902</c:v>
                </c:pt>
                <c:pt idx="965">
                  <c:v>5.8888888888888902</c:v>
                </c:pt>
                <c:pt idx="966">
                  <c:v>5.8888888888888902</c:v>
                </c:pt>
                <c:pt idx="967">
                  <c:v>5.6666666666666696</c:v>
                </c:pt>
                <c:pt idx="968">
                  <c:v>5.4444444444444402</c:v>
                </c:pt>
                <c:pt idx="969">
                  <c:v>5.4444444444444402</c:v>
                </c:pt>
                <c:pt idx="970">
                  <c:v>5.4444444444444402</c:v>
                </c:pt>
                <c:pt idx="971">
                  <c:v>5.3333333333333304</c:v>
                </c:pt>
                <c:pt idx="972">
                  <c:v>5.3333333333333304</c:v>
                </c:pt>
                <c:pt idx="973">
                  <c:v>5</c:v>
                </c:pt>
                <c:pt idx="974">
                  <c:v>4.8888888888888902</c:v>
                </c:pt>
                <c:pt idx="975">
                  <c:v>4.7777777777777803</c:v>
                </c:pt>
                <c:pt idx="976">
                  <c:v>4.8888888888888902</c:v>
                </c:pt>
                <c:pt idx="977">
                  <c:v>4.7777777777777803</c:v>
                </c:pt>
                <c:pt idx="978">
                  <c:v>4.6666666666666696</c:v>
                </c:pt>
                <c:pt idx="979">
                  <c:v>4.6666666666666696</c:v>
                </c:pt>
                <c:pt idx="980">
                  <c:v>4.8888888888888902</c:v>
                </c:pt>
                <c:pt idx="981">
                  <c:v>5.1111111111111098</c:v>
                </c:pt>
                <c:pt idx="982">
                  <c:v>5.3333333333333304</c:v>
                </c:pt>
                <c:pt idx="983">
                  <c:v>5.3333333333333304</c:v>
                </c:pt>
                <c:pt idx="984">
                  <c:v>5.5555555555555598</c:v>
                </c:pt>
                <c:pt idx="985">
                  <c:v>5.5555555555555598</c:v>
                </c:pt>
                <c:pt idx="986">
                  <c:v>5.7777777777777803</c:v>
                </c:pt>
                <c:pt idx="987">
                  <c:v>5.8888888888888902</c:v>
                </c:pt>
                <c:pt idx="988">
                  <c:v>5.7777777777777803</c:v>
                </c:pt>
                <c:pt idx="989">
                  <c:v>5.7777777777777803</c:v>
                </c:pt>
                <c:pt idx="990">
                  <c:v>5.6666666666666696</c:v>
                </c:pt>
                <c:pt idx="991">
                  <c:v>5.5555555555555598</c:v>
                </c:pt>
                <c:pt idx="992">
                  <c:v>5.5555555555555598</c:v>
                </c:pt>
                <c:pt idx="993">
                  <c:v>5.5555555555555598</c:v>
                </c:pt>
                <c:pt idx="994">
                  <c:v>5.7777777777777803</c:v>
                </c:pt>
                <c:pt idx="995">
                  <c:v>5.7777777777777803</c:v>
                </c:pt>
                <c:pt idx="996">
                  <c:v>5.7777777777777803</c:v>
                </c:pt>
                <c:pt idx="997">
                  <c:v>6</c:v>
                </c:pt>
                <c:pt idx="998">
                  <c:v>5.8888888888888902</c:v>
                </c:pt>
                <c:pt idx="999">
                  <c:v>5.8888888888888902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5.8888888888888902</c:v>
                </c:pt>
                <c:pt idx="1005">
                  <c:v>6</c:v>
                </c:pt>
                <c:pt idx="1006">
                  <c:v>5.8888888888888902</c:v>
                </c:pt>
                <c:pt idx="1007">
                  <c:v>5.8888888888888902</c:v>
                </c:pt>
                <c:pt idx="1008">
                  <c:v>6</c:v>
                </c:pt>
                <c:pt idx="1009">
                  <c:v>5.8888888888888902</c:v>
                </c:pt>
                <c:pt idx="1010">
                  <c:v>6</c:v>
                </c:pt>
                <c:pt idx="1011">
                  <c:v>6</c:v>
                </c:pt>
                <c:pt idx="1012">
                  <c:v>5.8888888888888902</c:v>
                </c:pt>
                <c:pt idx="1013">
                  <c:v>5.8888888888888902</c:v>
                </c:pt>
                <c:pt idx="1014">
                  <c:v>5.5555555555555598</c:v>
                </c:pt>
                <c:pt idx="1015">
                  <c:v>5.4444444444444402</c:v>
                </c:pt>
                <c:pt idx="1016">
                  <c:v>5.4444444444444402</c:v>
                </c:pt>
                <c:pt idx="1017">
                  <c:v>5.2222222222222197</c:v>
                </c:pt>
                <c:pt idx="1018">
                  <c:v>5.3333333333333304</c:v>
                </c:pt>
                <c:pt idx="1019">
                  <c:v>5.2222222222222197</c:v>
                </c:pt>
                <c:pt idx="1020">
                  <c:v>5.1111111111111098</c:v>
                </c:pt>
                <c:pt idx="1021">
                  <c:v>5.1111111111111098</c:v>
                </c:pt>
                <c:pt idx="1022">
                  <c:v>5.1111111111111098</c:v>
                </c:pt>
                <c:pt idx="1023">
                  <c:v>5.1111111111111098</c:v>
                </c:pt>
                <c:pt idx="1024">
                  <c:v>5.2222222222222197</c:v>
                </c:pt>
                <c:pt idx="1025">
                  <c:v>5.2222222222222197</c:v>
                </c:pt>
                <c:pt idx="1026">
                  <c:v>5.3333333333333304</c:v>
                </c:pt>
                <c:pt idx="1027">
                  <c:v>5.2222222222222197</c:v>
                </c:pt>
                <c:pt idx="1028">
                  <c:v>5.1111111111111098</c:v>
                </c:pt>
                <c:pt idx="1029">
                  <c:v>5.1111111111111098</c:v>
                </c:pt>
                <c:pt idx="1030">
                  <c:v>5.1111111111111098</c:v>
                </c:pt>
                <c:pt idx="1031">
                  <c:v>5</c:v>
                </c:pt>
                <c:pt idx="1032">
                  <c:v>5.2222222222222197</c:v>
                </c:pt>
                <c:pt idx="1033">
                  <c:v>5.1111111111111098</c:v>
                </c:pt>
                <c:pt idx="1034">
                  <c:v>5.2222222222222197</c:v>
                </c:pt>
                <c:pt idx="1035">
                  <c:v>5.1111111111111098</c:v>
                </c:pt>
                <c:pt idx="1036">
                  <c:v>5</c:v>
                </c:pt>
                <c:pt idx="1037">
                  <c:v>5.1111111111111098</c:v>
                </c:pt>
                <c:pt idx="1038">
                  <c:v>5.1111111111111098</c:v>
                </c:pt>
                <c:pt idx="1039">
                  <c:v>5</c:v>
                </c:pt>
                <c:pt idx="1040">
                  <c:v>5</c:v>
                </c:pt>
                <c:pt idx="1041">
                  <c:v>4.8888888888888902</c:v>
                </c:pt>
                <c:pt idx="1042">
                  <c:v>4.8888888888888902</c:v>
                </c:pt>
                <c:pt idx="1043">
                  <c:v>4.7777777777777803</c:v>
                </c:pt>
                <c:pt idx="1044">
                  <c:v>4.7777777777777803</c:v>
                </c:pt>
                <c:pt idx="1045">
                  <c:v>4.8888888888888902</c:v>
                </c:pt>
                <c:pt idx="1046">
                  <c:v>4.8888888888888902</c:v>
                </c:pt>
                <c:pt idx="1047">
                  <c:v>4.7777777777777803</c:v>
                </c:pt>
                <c:pt idx="1048">
                  <c:v>4.7777777777777803</c:v>
                </c:pt>
                <c:pt idx="1049">
                  <c:v>4.8888888888888902</c:v>
                </c:pt>
                <c:pt idx="1050">
                  <c:v>4.7777777777777803</c:v>
                </c:pt>
                <c:pt idx="1051">
                  <c:v>4.7777777777777803</c:v>
                </c:pt>
                <c:pt idx="1052">
                  <c:v>4.7777777777777803</c:v>
                </c:pt>
                <c:pt idx="1053">
                  <c:v>4.7777777777777803</c:v>
                </c:pt>
                <c:pt idx="1054">
                  <c:v>4.7777777777777803</c:v>
                </c:pt>
                <c:pt idx="1055">
                  <c:v>4.7777777777777803</c:v>
                </c:pt>
                <c:pt idx="1056">
                  <c:v>4.8888888888888902</c:v>
                </c:pt>
                <c:pt idx="1057">
                  <c:v>4.8888888888888902</c:v>
                </c:pt>
                <c:pt idx="1058">
                  <c:v>4.7777777777777803</c:v>
                </c:pt>
                <c:pt idx="1059">
                  <c:v>4.7777777777777803</c:v>
                </c:pt>
                <c:pt idx="1060">
                  <c:v>4.7777777777777803</c:v>
                </c:pt>
                <c:pt idx="1061">
                  <c:v>4.7777777777777803</c:v>
                </c:pt>
                <c:pt idx="1062">
                  <c:v>4.6666666666666696</c:v>
                </c:pt>
                <c:pt idx="1063">
                  <c:v>4.6666666666666696</c:v>
                </c:pt>
                <c:pt idx="1064">
                  <c:v>4.5555555555555598</c:v>
                </c:pt>
                <c:pt idx="1065">
                  <c:v>4.5555555555555598</c:v>
                </c:pt>
                <c:pt idx="1066">
                  <c:v>4.4444444444444402</c:v>
                </c:pt>
                <c:pt idx="1067">
                  <c:v>4.5555555555555598</c:v>
                </c:pt>
                <c:pt idx="1068">
                  <c:v>4.6666666666666696</c:v>
                </c:pt>
                <c:pt idx="1069">
                  <c:v>4.5555555555555598</c:v>
                </c:pt>
                <c:pt idx="1070">
                  <c:v>4.4444444444444402</c:v>
                </c:pt>
                <c:pt idx="1071">
                  <c:v>4.5555555555555598</c:v>
                </c:pt>
                <c:pt idx="1072">
                  <c:v>4.5555555555555598</c:v>
                </c:pt>
                <c:pt idx="1073">
                  <c:v>4.6666666666666696</c:v>
                </c:pt>
                <c:pt idx="1074">
                  <c:v>4.5555555555555598</c:v>
                </c:pt>
                <c:pt idx="1075">
                  <c:v>4.6666666666666696</c:v>
                </c:pt>
                <c:pt idx="1076">
                  <c:v>4.7777777777777803</c:v>
                </c:pt>
                <c:pt idx="1077">
                  <c:v>4.7777777777777803</c:v>
                </c:pt>
                <c:pt idx="1078">
                  <c:v>5</c:v>
                </c:pt>
                <c:pt idx="1079">
                  <c:v>5.1111111111111098</c:v>
                </c:pt>
                <c:pt idx="1080">
                  <c:v>5.2222222222222197</c:v>
                </c:pt>
                <c:pt idx="1081">
                  <c:v>5.1111111111111098</c:v>
                </c:pt>
                <c:pt idx="1082">
                  <c:v>5.2222222222222197</c:v>
                </c:pt>
                <c:pt idx="1083">
                  <c:v>5.3333333333333304</c:v>
                </c:pt>
                <c:pt idx="1084">
                  <c:v>5.3333333333333304</c:v>
                </c:pt>
                <c:pt idx="1085">
                  <c:v>5.3333333333333304</c:v>
                </c:pt>
                <c:pt idx="1086">
                  <c:v>5.4444444444444402</c:v>
                </c:pt>
                <c:pt idx="1087">
                  <c:v>5.3333333333333304</c:v>
                </c:pt>
                <c:pt idx="1088">
                  <c:v>5.3333333333333304</c:v>
                </c:pt>
                <c:pt idx="1089">
                  <c:v>5.4444444444444402</c:v>
                </c:pt>
                <c:pt idx="1090">
                  <c:v>5.7777777777777803</c:v>
                </c:pt>
                <c:pt idx="1091">
                  <c:v>5.8888888888888902</c:v>
                </c:pt>
                <c:pt idx="1092">
                  <c:v>6.1111111111111098</c:v>
                </c:pt>
                <c:pt idx="1093">
                  <c:v>6.4444444444444402</c:v>
                </c:pt>
                <c:pt idx="1094">
                  <c:v>6.3333333333333304</c:v>
                </c:pt>
                <c:pt idx="1095">
                  <c:v>6.4444444444444402</c:v>
                </c:pt>
                <c:pt idx="1096">
                  <c:v>6.6666666666666696</c:v>
                </c:pt>
                <c:pt idx="1097">
                  <c:v>6.8888888888888902</c:v>
                </c:pt>
                <c:pt idx="1098">
                  <c:v>6.8888888888888902</c:v>
                </c:pt>
                <c:pt idx="1099">
                  <c:v>6.8888888888888902</c:v>
                </c:pt>
                <c:pt idx="1100">
                  <c:v>6.8888888888888902</c:v>
                </c:pt>
                <c:pt idx="1101">
                  <c:v>7.2222222222222197</c:v>
                </c:pt>
                <c:pt idx="1102">
                  <c:v>7.2222222222222197</c:v>
                </c:pt>
                <c:pt idx="1103">
                  <c:v>7.5555555555555598</c:v>
                </c:pt>
                <c:pt idx="1104">
                  <c:v>7.5555555555555598</c:v>
                </c:pt>
                <c:pt idx="1105">
                  <c:v>7.6666666666666696</c:v>
                </c:pt>
                <c:pt idx="1106">
                  <c:v>7.6666666666666696</c:v>
                </c:pt>
                <c:pt idx="1107">
                  <c:v>7.6666666666666696</c:v>
                </c:pt>
                <c:pt idx="1108">
                  <c:v>7.6666666666666696</c:v>
                </c:pt>
                <c:pt idx="1109">
                  <c:v>7.7777777777777803</c:v>
                </c:pt>
                <c:pt idx="1110">
                  <c:v>7.7777777777777803</c:v>
                </c:pt>
                <c:pt idx="1111">
                  <c:v>7.7777777777777803</c:v>
                </c:pt>
                <c:pt idx="1112">
                  <c:v>7.8888888888888902</c:v>
                </c:pt>
                <c:pt idx="1113">
                  <c:v>8.1111111111111107</c:v>
                </c:pt>
                <c:pt idx="1114">
                  <c:v>8.4444444444444393</c:v>
                </c:pt>
                <c:pt idx="1115">
                  <c:v>8.5555555555555607</c:v>
                </c:pt>
                <c:pt idx="1116">
                  <c:v>8.7777777777777803</c:v>
                </c:pt>
                <c:pt idx="1117">
                  <c:v>8.7777777777777803</c:v>
                </c:pt>
                <c:pt idx="1118">
                  <c:v>9</c:v>
                </c:pt>
                <c:pt idx="1119">
                  <c:v>8.8888888888888893</c:v>
                </c:pt>
                <c:pt idx="1120">
                  <c:v>8.8888888888888893</c:v>
                </c:pt>
                <c:pt idx="1121">
                  <c:v>8.7777777777777803</c:v>
                </c:pt>
                <c:pt idx="1122">
                  <c:v>8.6666666666666696</c:v>
                </c:pt>
                <c:pt idx="1123">
                  <c:v>8.3333333333333304</c:v>
                </c:pt>
                <c:pt idx="1124">
                  <c:v>8.4444444444444393</c:v>
                </c:pt>
                <c:pt idx="1125">
                  <c:v>8.5555555555555607</c:v>
                </c:pt>
                <c:pt idx="1126">
                  <c:v>8.6666666666666696</c:v>
                </c:pt>
                <c:pt idx="1127">
                  <c:v>8.4444444444444393</c:v>
                </c:pt>
                <c:pt idx="1128">
                  <c:v>8.2222222222222197</c:v>
                </c:pt>
                <c:pt idx="1129">
                  <c:v>8.1111111111111107</c:v>
                </c:pt>
                <c:pt idx="1130">
                  <c:v>8.2222222222222197</c:v>
                </c:pt>
                <c:pt idx="1131">
                  <c:v>8.4444444444444393</c:v>
                </c:pt>
                <c:pt idx="1132">
                  <c:v>8.2222222222222197</c:v>
                </c:pt>
                <c:pt idx="1133">
                  <c:v>8</c:v>
                </c:pt>
                <c:pt idx="1134">
                  <c:v>7.5555555555555598</c:v>
                </c:pt>
                <c:pt idx="1135">
                  <c:v>7.5555555555555598</c:v>
                </c:pt>
                <c:pt idx="1136">
                  <c:v>7.4444444444444402</c:v>
                </c:pt>
                <c:pt idx="1137">
                  <c:v>7.3333333333333304</c:v>
                </c:pt>
                <c:pt idx="1138">
                  <c:v>7.1111111111111098</c:v>
                </c:pt>
                <c:pt idx="1139">
                  <c:v>6.7777777777777803</c:v>
                </c:pt>
                <c:pt idx="1140">
                  <c:v>6.4444444444444402</c:v>
                </c:pt>
                <c:pt idx="1141">
                  <c:v>6.5555555555555598</c:v>
                </c:pt>
                <c:pt idx="1142">
                  <c:v>6.5555555555555598</c:v>
                </c:pt>
                <c:pt idx="1143">
                  <c:v>6.6666666666666696</c:v>
                </c:pt>
                <c:pt idx="1144">
                  <c:v>6.6666666666666696</c:v>
                </c:pt>
                <c:pt idx="1145">
                  <c:v>6.7777777777777803</c:v>
                </c:pt>
                <c:pt idx="1146">
                  <c:v>6.7777777777777803</c:v>
                </c:pt>
                <c:pt idx="1147">
                  <c:v>6.8888888888888902</c:v>
                </c:pt>
                <c:pt idx="1148">
                  <c:v>6.8888888888888902</c:v>
                </c:pt>
                <c:pt idx="1149">
                  <c:v>6.7777777777777803</c:v>
                </c:pt>
                <c:pt idx="1150">
                  <c:v>6.5555555555555598</c:v>
                </c:pt>
                <c:pt idx="1151">
                  <c:v>6.4444444444444402</c:v>
                </c:pt>
                <c:pt idx="1152">
                  <c:v>6.2222222222222197</c:v>
                </c:pt>
                <c:pt idx="1153">
                  <c:v>6</c:v>
                </c:pt>
                <c:pt idx="1154">
                  <c:v>5.7777777777777803</c:v>
                </c:pt>
                <c:pt idx="1155">
                  <c:v>6</c:v>
                </c:pt>
                <c:pt idx="1156">
                  <c:v>5.8888888888888902</c:v>
                </c:pt>
                <c:pt idx="1157">
                  <c:v>6.1111111111111098</c:v>
                </c:pt>
                <c:pt idx="1158">
                  <c:v>6.1111111111111098</c:v>
                </c:pt>
                <c:pt idx="1159">
                  <c:v>6.1111111111111098</c:v>
                </c:pt>
                <c:pt idx="1160">
                  <c:v>6</c:v>
                </c:pt>
                <c:pt idx="1161">
                  <c:v>6.1111111111111098</c:v>
                </c:pt>
                <c:pt idx="1162">
                  <c:v>6</c:v>
                </c:pt>
                <c:pt idx="1163">
                  <c:v>6</c:v>
                </c:pt>
                <c:pt idx="1164">
                  <c:v>5.6666666666666696</c:v>
                </c:pt>
                <c:pt idx="1165">
                  <c:v>5.6666666666666696</c:v>
                </c:pt>
                <c:pt idx="1166">
                  <c:v>5.4444444444444402</c:v>
                </c:pt>
                <c:pt idx="1167">
                  <c:v>5.4444444444444402</c:v>
                </c:pt>
                <c:pt idx="1168">
                  <c:v>5.5555555555555598</c:v>
                </c:pt>
                <c:pt idx="1169">
                  <c:v>5.7777777777777803</c:v>
                </c:pt>
                <c:pt idx="1170">
                  <c:v>5.7777777777777803</c:v>
                </c:pt>
                <c:pt idx="1171">
                  <c:v>5.7777777777777803</c:v>
                </c:pt>
                <c:pt idx="1172">
                  <c:v>5.6666666666666696</c:v>
                </c:pt>
                <c:pt idx="1173">
                  <c:v>5.8888888888888902</c:v>
                </c:pt>
                <c:pt idx="1174">
                  <c:v>5.8888888888888902</c:v>
                </c:pt>
                <c:pt idx="1175">
                  <c:v>5.8888888888888902</c:v>
                </c:pt>
                <c:pt idx="1176">
                  <c:v>7.8888888888888902</c:v>
                </c:pt>
                <c:pt idx="1177">
                  <c:v>8.7777777777777803</c:v>
                </c:pt>
                <c:pt idx="1178">
                  <c:v>9.1111111111111107</c:v>
                </c:pt>
                <c:pt idx="1179">
                  <c:v>9.1111111111111107</c:v>
                </c:pt>
                <c:pt idx="1180">
                  <c:v>9.4444444444444393</c:v>
                </c:pt>
                <c:pt idx="1181">
                  <c:v>9.6666666666666696</c:v>
                </c:pt>
                <c:pt idx="1182">
                  <c:v>9.6666666666666696</c:v>
                </c:pt>
                <c:pt idx="1183">
                  <c:v>9.6666666666666696</c:v>
                </c:pt>
                <c:pt idx="1184">
                  <c:v>9.6666666666666696</c:v>
                </c:pt>
                <c:pt idx="1185">
                  <c:v>7.6666666666666696</c:v>
                </c:pt>
                <c:pt idx="1186">
                  <c:v>6.7777777777777803</c:v>
                </c:pt>
                <c:pt idx="1187">
                  <c:v>6.3333333333333304</c:v>
                </c:pt>
                <c:pt idx="1188">
                  <c:v>6.4444444444444402</c:v>
                </c:pt>
                <c:pt idx="1189">
                  <c:v>6.2222222222222197</c:v>
                </c:pt>
                <c:pt idx="1190">
                  <c:v>6.1111111111111098</c:v>
                </c:pt>
                <c:pt idx="1191">
                  <c:v>6.1111111111111098</c:v>
                </c:pt>
                <c:pt idx="1192">
                  <c:v>6.2222222222222197</c:v>
                </c:pt>
                <c:pt idx="1193">
                  <c:v>6.3333333333333304</c:v>
                </c:pt>
                <c:pt idx="1194">
                  <c:v>6.3333333333333304</c:v>
                </c:pt>
                <c:pt idx="1195">
                  <c:v>6.4444444444444402</c:v>
                </c:pt>
                <c:pt idx="1196">
                  <c:v>6.4444444444444402</c:v>
                </c:pt>
                <c:pt idx="1197">
                  <c:v>6.3333333333333304</c:v>
                </c:pt>
                <c:pt idx="1198">
                  <c:v>6.3333333333333304</c:v>
                </c:pt>
                <c:pt idx="1199">
                  <c:v>6.3333333333333304</c:v>
                </c:pt>
                <c:pt idx="1200">
                  <c:v>6.2222222222222197</c:v>
                </c:pt>
                <c:pt idx="1201">
                  <c:v>6.3333333333333304</c:v>
                </c:pt>
                <c:pt idx="1202">
                  <c:v>6.1111111111111098</c:v>
                </c:pt>
                <c:pt idx="1203">
                  <c:v>6.2222222222222197</c:v>
                </c:pt>
                <c:pt idx="1204">
                  <c:v>6.3333333333333304</c:v>
                </c:pt>
                <c:pt idx="1205">
                  <c:v>6.3333333333333304</c:v>
                </c:pt>
                <c:pt idx="1206">
                  <c:v>6.3333333333333304</c:v>
                </c:pt>
                <c:pt idx="1207">
                  <c:v>6.2222222222222197</c:v>
                </c:pt>
                <c:pt idx="1208">
                  <c:v>6.2222222222222197</c:v>
                </c:pt>
                <c:pt idx="1209">
                  <c:v>6.2222222222222197</c:v>
                </c:pt>
                <c:pt idx="1210">
                  <c:v>6</c:v>
                </c:pt>
                <c:pt idx="1211">
                  <c:v>6.1111111111111098</c:v>
                </c:pt>
                <c:pt idx="1212">
                  <c:v>6</c:v>
                </c:pt>
                <c:pt idx="1213">
                  <c:v>5.7777777777777803</c:v>
                </c:pt>
                <c:pt idx="1214">
                  <c:v>5.8888888888888902</c:v>
                </c:pt>
                <c:pt idx="1215">
                  <c:v>5.8888888888888902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6.1111111111111098</c:v>
                </c:pt>
                <c:pt idx="1220">
                  <c:v>6.2222222222222197</c:v>
                </c:pt>
                <c:pt idx="1221">
                  <c:v>6.2222222222222197</c:v>
                </c:pt>
                <c:pt idx="1222">
                  <c:v>6.1111111111111098</c:v>
                </c:pt>
                <c:pt idx="1223">
                  <c:v>6</c:v>
                </c:pt>
                <c:pt idx="1224">
                  <c:v>5.8888888888888902</c:v>
                </c:pt>
                <c:pt idx="1225">
                  <c:v>5.7777777777777803</c:v>
                </c:pt>
                <c:pt idx="1226">
                  <c:v>5.6666666666666696</c:v>
                </c:pt>
                <c:pt idx="1227">
                  <c:v>5.6666666666666696</c:v>
                </c:pt>
                <c:pt idx="1228">
                  <c:v>5.5555555555555598</c:v>
                </c:pt>
                <c:pt idx="1229">
                  <c:v>5.3333333333333304</c:v>
                </c:pt>
                <c:pt idx="1230">
                  <c:v>5.2222222222222197</c:v>
                </c:pt>
                <c:pt idx="1231">
                  <c:v>5.3333333333333304</c:v>
                </c:pt>
                <c:pt idx="1232">
                  <c:v>5.2222222222222197</c:v>
                </c:pt>
                <c:pt idx="1233">
                  <c:v>5.2222222222222197</c:v>
                </c:pt>
                <c:pt idx="1234">
                  <c:v>5.3333333333333304</c:v>
                </c:pt>
                <c:pt idx="1235">
                  <c:v>5.6666666666666696</c:v>
                </c:pt>
                <c:pt idx="1236">
                  <c:v>5.6666666666666696</c:v>
                </c:pt>
                <c:pt idx="1237">
                  <c:v>5.8888888888888902</c:v>
                </c:pt>
                <c:pt idx="1238">
                  <c:v>6.1111111111111098</c:v>
                </c:pt>
                <c:pt idx="1239">
                  <c:v>6.2222222222222197</c:v>
                </c:pt>
                <c:pt idx="1240">
                  <c:v>6.2222222222222197</c:v>
                </c:pt>
                <c:pt idx="1241">
                  <c:v>6.3333333333333304</c:v>
                </c:pt>
                <c:pt idx="1242">
                  <c:v>6.3333333333333304</c:v>
                </c:pt>
                <c:pt idx="1243">
                  <c:v>6.3333333333333304</c:v>
                </c:pt>
                <c:pt idx="1244">
                  <c:v>6.1111111111111098</c:v>
                </c:pt>
                <c:pt idx="1245">
                  <c:v>6</c:v>
                </c:pt>
                <c:pt idx="1246">
                  <c:v>5.8888888888888902</c:v>
                </c:pt>
                <c:pt idx="1247">
                  <c:v>5.7777777777777803</c:v>
                </c:pt>
                <c:pt idx="1248">
                  <c:v>5.6666666666666696</c:v>
                </c:pt>
                <c:pt idx="1249">
                  <c:v>5.6666666666666696</c:v>
                </c:pt>
                <c:pt idx="1250">
                  <c:v>5.6666666666666696</c:v>
                </c:pt>
                <c:pt idx="1251">
                  <c:v>5.7777777777777803</c:v>
                </c:pt>
                <c:pt idx="1252">
                  <c:v>5.7777777777777803</c:v>
                </c:pt>
                <c:pt idx="1253">
                  <c:v>5.6666666666666696</c:v>
                </c:pt>
                <c:pt idx="1254">
                  <c:v>5.7777777777777803</c:v>
                </c:pt>
                <c:pt idx="1255">
                  <c:v>5.7777777777777803</c:v>
                </c:pt>
                <c:pt idx="1256">
                  <c:v>5.7777777777777803</c:v>
                </c:pt>
                <c:pt idx="1257">
                  <c:v>5.8888888888888902</c:v>
                </c:pt>
                <c:pt idx="1258">
                  <c:v>5.8888888888888902</c:v>
                </c:pt>
                <c:pt idx="1259">
                  <c:v>5.8888888888888902</c:v>
                </c:pt>
                <c:pt idx="1260">
                  <c:v>6</c:v>
                </c:pt>
                <c:pt idx="1261">
                  <c:v>6</c:v>
                </c:pt>
                <c:pt idx="1262">
                  <c:v>6.1111111111111098</c:v>
                </c:pt>
                <c:pt idx="1263">
                  <c:v>6.2222222222222197</c:v>
                </c:pt>
                <c:pt idx="1264">
                  <c:v>6.2222222222222197</c:v>
                </c:pt>
                <c:pt idx="1265">
                  <c:v>6.2222222222222197</c:v>
                </c:pt>
                <c:pt idx="1266">
                  <c:v>6.3333333333333304</c:v>
                </c:pt>
                <c:pt idx="1267">
                  <c:v>6.4444444444444402</c:v>
                </c:pt>
                <c:pt idx="1268">
                  <c:v>6.5555555555555598</c:v>
                </c:pt>
                <c:pt idx="1269">
                  <c:v>6.6666666666666696</c:v>
                </c:pt>
                <c:pt idx="1270">
                  <c:v>6.7777777777777803</c:v>
                </c:pt>
                <c:pt idx="1271">
                  <c:v>6.8888888888888902</c:v>
                </c:pt>
                <c:pt idx="1272">
                  <c:v>6.8888888888888902</c:v>
                </c:pt>
                <c:pt idx="1273">
                  <c:v>6.8888888888888902</c:v>
                </c:pt>
                <c:pt idx="1274">
                  <c:v>7</c:v>
                </c:pt>
                <c:pt idx="1275">
                  <c:v>7.1111111111111098</c:v>
                </c:pt>
                <c:pt idx="1276">
                  <c:v>7.1111111111111098</c:v>
                </c:pt>
                <c:pt idx="1277">
                  <c:v>7.1111111111111098</c:v>
                </c:pt>
                <c:pt idx="1278">
                  <c:v>7.1111111111111098</c:v>
                </c:pt>
                <c:pt idx="1279">
                  <c:v>7.1111111111111098</c:v>
                </c:pt>
                <c:pt idx="1280">
                  <c:v>7.1111111111111098</c:v>
                </c:pt>
                <c:pt idx="1281">
                  <c:v>7.2222222222222197</c:v>
                </c:pt>
                <c:pt idx="1282">
                  <c:v>7.3333333333333304</c:v>
                </c:pt>
                <c:pt idx="1283">
                  <c:v>7.3333333333333304</c:v>
                </c:pt>
                <c:pt idx="1284">
                  <c:v>7.2222222222222197</c:v>
                </c:pt>
                <c:pt idx="1285">
                  <c:v>7.2222222222222197</c:v>
                </c:pt>
                <c:pt idx="1286">
                  <c:v>7.2222222222222197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6.8888888888888902</c:v>
                </c:pt>
                <c:pt idx="1291">
                  <c:v>6.8888888888888902</c:v>
                </c:pt>
                <c:pt idx="1292">
                  <c:v>6.7777777777777803</c:v>
                </c:pt>
                <c:pt idx="1293">
                  <c:v>6.6666666666666696</c:v>
                </c:pt>
                <c:pt idx="1294">
                  <c:v>6.5555555555555598</c:v>
                </c:pt>
                <c:pt idx="1295">
                  <c:v>6.5555555555555598</c:v>
                </c:pt>
                <c:pt idx="1296">
                  <c:v>6.6666666666666696</c:v>
                </c:pt>
                <c:pt idx="1297">
                  <c:v>6.6666666666666696</c:v>
                </c:pt>
                <c:pt idx="1298">
                  <c:v>6.5555555555555598</c:v>
                </c:pt>
                <c:pt idx="1299">
                  <c:v>6.5555555555555598</c:v>
                </c:pt>
                <c:pt idx="1300">
                  <c:v>6.5555555555555598</c:v>
                </c:pt>
                <c:pt idx="1301">
                  <c:v>6.5555555555555598</c:v>
                </c:pt>
                <c:pt idx="1302">
                  <c:v>6.5555555555555598</c:v>
                </c:pt>
                <c:pt idx="1303">
                  <c:v>6.6666666666666696</c:v>
                </c:pt>
                <c:pt idx="1304">
                  <c:v>6.5555555555555598</c:v>
                </c:pt>
                <c:pt idx="1305">
                  <c:v>6.8888888888888902</c:v>
                </c:pt>
                <c:pt idx="1306">
                  <c:v>7</c:v>
                </c:pt>
                <c:pt idx="1307">
                  <c:v>7.2222222222222197</c:v>
                </c:pt>
                <c:pt idx="1308">
                  <c:v>7.3333333333333304</c:v>
                </c:pt>
                <c:pt idx="1309">
                  <c:v>7.4444444444444402</c:v>
                </c:pt>
                <c:pt idx="1310">
                  <c:v>7.5555555555555598</c:v>
                </c:pt>
                <c:pt idx="1311">
                  <c:v>7.6666666666666696</c:v>
                </c:pt>
                <c:pt idx="1312">
                  <c:v>7.6666666666666696</c:v>
                </c:pt>
                <c:pt idx="1313">
                  <c:v>7.8888888888888902</c:v>
                </c:pt>
                <c:pt idx="1314">
                  <c:v>7.5555555555555598</c:v>
                </c:pt>
                <c:pt idx="1315">
                  <c:v>7.4444444444444402</c:v>
                </c:pt>
                <c:pt idx="1316">
                  <c:v>7.4444444444444402</c:v>
                </c:pt>
                <c:pt idx="1317">
                  <c:v>7.3333333333333304</c:v>
                </c:pt>
                <c:pt idx="1318">
                  <c:v>7.2222222222222197</c:v>
                </c:pt>
                <c:pt idx="1319">
                  <c:v>7.3333333333333304</c:v>
                </c:pt>
                <c:pt idx="1320">
                  <c:v>7.3333333333333304</c:v>
                </c:pt>
                <c:pt idx="1321">
                  <c:v>7.3333333333333304</c:v>
                </c:pt>
                <c:pt idx="1322">
                  <c:v>7.3333333333333304</c:v>
                </c:pt>
                <c:pt idx="1323">
                  <c:v>7.4444444444444402</c:v>
                </c:pt>
                <c:pt idx="1324">
                  <c:v>7.4444444444444402</c:v>
                </c:pt>
                <c:pt idx="1325">
                  <c:v>7.3333333333333304</c:v>
                </c:pt>
                <c:pt idx="1326">
                  <c:v>7.4444444444444402</c:v>
                </c:pt>
                <c:pt idx="1327">
                  <c:v>7.4444444444444402</c:v>
                </c:pt>
                <c:pt idx="1328">
                  <c:v>7.3333333333333304</c:v>
                </c:pt>
                <c:pt idx="1329">
                  <c:v>7.3333333333333304</c:v>
                </c:pt>
                <c:pt idx="1330">
                  <c:v>7.6666666666666696</c:v>
                </c:pt>
                <c:pt idx="1331">
                  <c:v>8</c:v>
                </c:pt>
                <c:pt idx="1332">
                  <c:v>8.1111111111111107</c:v>
                </c:pt>
                <c:pt idx="1333">
                  <c:v>8.2222222222222197</c:v>
                </c:pt>
                <c:pt idx="1334">
                  <c:v>8.3333333333333304</c:v>
                </c:pt>
                <c:pt idx="1335">
                  <c:v>8.2222222222222197</c:v>
                </c:pt>
                <c:pt idx="1336">
                  <c:v>8.2222222222222197</c:v>
                </c:pt>
                <c:pt idx="1337">
                  <c:v>8.3333333333333304</c:v>
                </c:pt>
                <c:pt idx="1338">
                  <c:v>8.5555555555555607</c:v>
                </c:pt>
                <c:pt idx="1339">
                  <c:v>8.5555555555555607</c:v>
                </c:pt>
                <c:pt idx="1340">
                  <c:v>8.3333333333333304</c:v>
                </c:pt>
                <c:pt idx="1341">
                  <c:v>8.4444444444444393</c:v>
                </c:pt>
                <c:pt idx="1342">
                  <c:v>8.5555555555555607</c:v>
                </c:pt>
                <c:pt idx="1343">
                  <c:v>8.6666666666666696</c:v>
                </c:pt>
                <c:pt idx="1344">
                  <c:v>8.8888888888888893</c:v>
                </c:pt>
                <c:pt idx="1345">
                  <c:v>9.1111111111111107</c:v>
                </c:pt>
                <c:pt idx="1346">
                  <c:v>9.2222222222222197</c:v>
                </c:pt>
                <c:pt idx="1347">
                  <c:v>9.2222222222222197</c:v>
                </c:pt>
                <c:pt idx="1348">
                  <c:v>9.1111111111111107</c:v>
                </c:pt>
                <c:pt idx="1349">
                  <c:v>9.1111111111111107</c:v>
                </c:pt>
                <c:pt idx="1350">
                  <c:v>9.1111111111111107</c:v>
                </c:pt>
                <c:pt idx="1351">
                  <c:v>9.1111111111111107</c:v>
                </c:pt>
                <c:pt idx="1352">
                  <c:v>9.1111111111111107</c:v>
                </c:pt>
                <c:pt idx="1353">
                  <c:v>9.1111111111111107</c:v>
                </c:pt>
                <c:pt idx="1354">
                  <c:v>9.1111111111111107</c:v>
                </c:pt>
                <c:pt idx="1355">
                  <c:v>9.2222222222222197</c:v>
                </c:pt>
                <c:pt idx="1356">
                  <c:v>9.3333333333333304</c:v>
                </c:pt>
                <c:pt idx="1357">
                  <c:v>9.3333333333333304</c:v>
                </c:pt>
                <c:pt idx="1358">
                  <c:v>9.4444444444444393</c:v>
                </c:pt>
                <c:pt idx="1359">
                  <c:v>9.3333333333333304</c:v>
                </c:pt>
                <c:pt idx="1360">
                  <c:v>9.3333333333333304</c:v>
                </c:pt>
                <c:pt idx="1361">
                  <c:v>9.4444444444444393</c:v>
                </c:pt>
                <c:pt idx="1362">
                  <c:v>9.4444444444444393</c:v>
                </c:pt>
                <c:pt idx="1363">
                  <c:v>9.5555555555555607</c:v>
                </c:pt>
                <c:pt idx="1364">
                  <c:v>9.5555555555555607</c:v>
                </c:pt>
                <c:pt idx="1365">
                  <c:v>9.4444444444444393</c:v>
                </c:pt>
                <c:pt idx="1366">
                  <c:v>9.4444444444444393</c:v>
                </c:pt>
                <c:pt idx="1367">
                  <c:v>9.3333333333333304</c:v>
                </c:pt>
                <c:pt idx="1368">
                  <c:v>9.3333333333333304</c:v>
                </c:pt>
                <c:pt idx="1369">
                  <c:v>9.3333333333333304</c:v>
                </c:pt>
                <c:pt idx="1370">
                  <c:v>9.2222222222222197</c:v>
                </c:pt>
                <c:pt idx="1371">
                  <c:v>9.2222222222222197</c:v>
                </c:pt>
                <c:pt idx="1372">
                  <c:v>9.3333333333333304</c:v>
                </c:pt>
                <c:pt idx="1373">
                  <c:v>9.2222222222222197</c:v>
                </c:pt>
                <c:pt idx="1374">
                  <c:v>9.1111111111111107</c:v>
                </c:pt>
                <c:pt idx="1375">
                  <c:v>9.6666666666666696</c:v>
                </c:pt>
                <c:pt idx="1376">
                  <c:v>9.7777777777777803</c:v>
                </c:pt>
                <c:pt idx="1377">
                  <c:v>9.6666666666666696</c:v>
                </c:pt>
                <c:pt idx="1378">
                  <c:v>9.5555555555555607</c:v>
                </c:pt>
                <c:pt idx="1379">
                  <c:v>9.4444444444444393</c:v>
                </c:pt>
                <c:pt idx="1380">
                  <c:v>9.5555555555555607</c:v>
                </c:pt>
                <c:pt idx="1381">
                  <c:v>9.3333333333333304</c:v>
                </c:pt>
                <c:pt idx="1382">
                  <c:v>9.2222222222222197</c:v>
                </c:pt>
                <c:pt idx="1383">
                  <c:v>9.4444444444444393</c:v>
                </c:pt>
                <c:pt idx="1384">
                  <c:v>8.8888888888888893</c:v>
                </c:pt>
                <c:pt idx="1385">
                  <c:v>8.6666666666666696</c:v>
                </c:pt>
                <c:pt idx="1386">
                  <c:v>8.6666666666666696</c:v>
                </c:pt>
                <c:pt idx="1387">
                  <c:v>8.7777777777777803</c:v>
                </c:pt>
                <c:pt idx="1388">
                  <c:v>8.8888888888888893</c:v>
                </c:pt>
                <c:pt idx="1389">
                  <c:v>8.6666666666666696</c:v>
                </c:pt>
                <c:pt idx="1390">
                  <c:v>8.5555555555555607</c:v>
                </c:pt>
                <c:pt idx="1391">
                  <c:v>8.7777777777777803</c:v>
                </c:pt>
                <c:pt idx="1392">
                  <c:v>8.6666666666666696</c:v>
                </c:pt>
                <c:pt idx="1393">
                  <c:v>8.5555555555555607</c:v>
                </c:pt>
                <c:pt idx="1394">
                  <c:v>8.6666666666666696</c:v>
                </c:pt>
                <c:pt idx="1395">
                  <c:v>8.5555555555555607</c:v>
                </c:pt>
                <c:pt idx="1396">
                  <c:v>8.4444444444444393</c:v>
                </c:pt>
                <c:pt idx="1397">
                  <c:v>8.4444444444444393</c:v>
                </c:pt>
                <c:pt idx="1398">
                  <c:v>8.4444444444444393</c:v>
                </c:pt>
                <c:pt idx="1399">
                  <c:v>8.4444444444444393</c:v>
                </c:pt>
                <c:pt idx="1400">
                  <c:v>8.2222222222222197</c:v>
                </c:pt>
                <c:pt idx="1401">
                  <c:v>8.1111111111111107</c:v>
                </c:pt>
                <c:pt idx="1402">
                  <c:v>8.1111111111111107</c:v>
                </c:pt>
                <c:pt idx="1403">
                  <c:v>8</c:v>
                </c:pt>
                <c:pt idx="1404">
                  <c:v>8.1111111111111107</c:v>
                </c:pt>
                <c:pt idx="1405">
                  <c:v>8</c:v>
                </c:pt>
                <c:pt idx="1406">
                  <c:v>7.8888888888888902</c:v>
                </c:pt>
                <c:pt idx="1407">
                  <c:v>7.8888888888888902</c:v>
                </c:pt>
                <c:pt idx="1408">
                  <c:v>8</c:v>
                </c:pt>
                <c:pt idx="1409">
                  <c:v>8.1111111111111107</c:v>
                </c:pt>
                <c:pt idx="1410">
                  <c:v>8.1111111111111107</c:v>
                </c:pt>
                <c:pt idx="1411">
                  <c:v>8.1111111111111107</c:v>
                </c:pt>
                <c:pt idx="1412">
                  <c:v>8.1111111111111107</c:v>
                </c:pt>
                <c:pt idx="1413">
                  <c:v>8.1111111111111107</c:v>
                </c:pt>
                <c:pt idx="1414">
                  <c:v>8.3333333333333304</c:v>
                </c:pt>
                <c:pt idx="1415">
                  <c:v>8.5555555555555607</c:v>
                </c:pt>
                <c:pt idx="1416">
                  <c:v>8.5555555555555607</c:v>
                </c:pt>
                <c:pt idx="1417">
                  <c:v>8.4444444444444393</c:v>
                </c:pt>
                <c:pt idx="1418">
                  <c:v>8.3333333333333304</c:v>
                </c:pt>
                <c:pt idx="1419">
                  <c:v>8.6666666666666696</c:v>
                </c:pt>
                <c:pt idx="1420">
                  <c:v>8.7777777777777803</c:v>
                </c:pt>
                <c:pt idx="1421">
                  <c:v>8.8888888888888893</c:v>
                </c:pt>
                <c:pt idx="1422">
                  <c:v>8.8888888888888893</c:v>
                </c:pt>
                <c:pt idx="1423">
                  <c:v>8.7777777777777803</c:v>
                </c:pt>
                <c:pt idx="1424">
                  <c:v>8.5555555555555607</c:v>
                </c:pt>
                <c:pt idx="1425">
                  <c:v>8.5555555555555607</c:v>
                </c:pt>
                <c:pt idx="1426">
                  <c:v>8.5555555555555607</c:v>
                </c:pt>
                <c:pt idx="1427">
                  <c:v>8.5555555555555607</c:v>
                </c:pt>
                <c:pt idx="1428">
                  <c:v>8.2222222222222197</c:v>
                </c:pt>
                <c:pt idx="1429">
                  <c:v>8.1111111111111107</c:v>
                </c:pt>
                <c:pt idx="1430">
                  <c:v>8</c:v>
                </c:pt>
                <c:pt idx="1431">
                  <c:v>8</c:v>
                </c:pt>
                <c:pt idx="1432">
                  <c:v>7.8888888888888902</c:v>
                </c:pt>
                <c:pt idx="1433">
                  <c:v>7.7777777777777803</c:v>
                </c:pt>
                <c:pt idx="1434">
                  <c:v>7.6666666666666696</c:v>
                </c:pt>
                <c:pt idx="1435">
                  <c:v>7.6666666666666696</c:v>
                </c:pt>
                <c:pt idx="1436">
                  <c:v>7.6666666666666696</c:v>
                </c:pt>
                <c:pt idx="1437">
                  <c:v>7.6666666666666696</c:v>
                </c:pt>
                <c:pt idx="1438">
                  <c:v>7.5555555555555598</c:v>
                </c:pt>
                <c:pt idx="1439">
                  <c:v>7.4444444444444402</c:v>
                </c:pt>
                <c:pt idx="1440">
                  <c:v>7.3333333333333304</c:v>
                </c:pt>
                <c:pt idx="1441">
                  <c:v>7.3333333333333304</c:v>
                </c:pt>
                <c:pt idx="1442">
                  <c:v>7.4444444444444402</c:v>
                </c:pt>
                <c:pt idx="1443">
                  <c:v>7.4444444444444402</c:v>
                </c:pt>
                <c:pt idx="1444">
                  <c:v>7.3333333333333304</c:v>
                </c:pt>
                <c:pt idx="1445">
                  <c:v>7.3333333333333304</c:v>
                </c:pt>
                <c:pt idx="1446">
                  <c:v>7.2222222222222197</c:v>
                </c:pt>
                <c:pt idx="1447">
                  <c:v>7.2222222222222197</c:v>
                </c:pt>
                <c:pt idx="1448">
                  <c:v>7.3333333333333304</c:v>
                </c:pt>
                <c:pt idx="1449">
                  <c:v>7.3333333333333304</c:v>
                </c:pt>
                <c:pt idx="1450">
                  <c:v>7.3333333333333304</c:v>
                </c:pt>
                <c:pt idx="1451">
                  <c:v>7.2222222222222197</c:v>
                </c:pt>
                <c:pt idx="1452">
                  <c:v>7.2222222222222197</c:v>
                </c:pt>
                <c:pt idx="1453">
                  <c:v>7.2222222222222197</c:v>
                </c:pt>
                <c:pt idx="1454">
                  <c:v>7.1111111111111098</c:v>
                </c:pt>
                <c:pt idx="1455">
                  <c:v>7.2222222222222197</c:v>
                </c:pt>
                <c:pt idx="1456">
                  <c:v>7.3333333333333304</c:v>
                </c:pt>
                <c:pt idx="1457">
                  <c:v>7.3333333333333304</c:v>
                </c:pt>
                <c:pt idx="1458">
                  <c:v>7.4444444444444402</c:v>
                </c:pt>
                <c:pt idx="1459">
                  <c:v>7.5555555555555598</c:v>
                </c:pt>
                <c:pt idx="1460">
                  <c:v>7.6666666666666696</c:v>
                </c:pt>
                <c:pt idx="1461">
                  <c:v>7.7777777777777803</c:v>
                </c:pt>
                <c:pt idx="1462">
                  <c:v>8</c:v>
                </c:pt>
                <c:pt idx="1463">
                  <c:v>8.2222222222222197</c:v>
                </c:pt>
                <c:pt idx="1464">
                  <c:v>8.2222222222222197</c:v>
                </c:pt>
                <c:pt idx="1465">
                  <c:v>8.3333333333333304</c:v>
                </c:pt>
                <c:pt idx="1466">
                  <c:v>8.3333333333333304</c:v>
                </c:pt>
                <c:pt idx="1467">
                  <c:v>8.3333333333333304</c:v>
                </c:pt>
                <c:pt idx="1468">
                  <c:v>8.4444444444444393</c:v>
                </c:pt>
                <c:pt idx="1469">
                  <c:v>8.5555555555555607</c:v>
                </c:pt>
                <c:pt idx="1470">
                  <c:v>8.5555555555555607</c:v>
                </c:pt>
                <c:pt idx="1471">
                  <c:v>8.6666666666666696</c:v>
                </c:pt>
                <c:pt idx="1472">
                  <c:v>8.6666666666666696</c:v>
                </c:pt>
                <c:pt idx="1473">
                  <c:v>8.7777777777777803</c:v>
                </c:pt>
                <c:pt idx="1474">
                  <c:v>8.6666666666666696</c:v>
                </c:pt>
                <c:pt idx="1475">
                  <c:v>8.7777777777777803</c:v>
                </c:pt>
                <c:pt idx="1476">
                  <c:v>8.8888888888888893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8.8888888888888893</c:v>
                </c:pt>
                <c:pt idx="1481">
                  <c:v>8.8888888888888893</c:v>
                </c:pt>
                <c:pt idx="1482">
                  <c:v>8.7777777777777803</c:v>
                </c:pt>
                <c:pt idx="1483">
                  <c:v>8.7777777777777803</c:v>
                </c:pt>
                <c:pt idx="1484">
                  <c:v>8.5555555555555607</c:v>
                </c:pt>
                <c:pt idx="1485">
                  <c:v>8.4444444444444393</c:v>
                </c:pt>
                <c:pt idx="1486">
                  <c:v>8.2222222222222197</c:v>
                </c:pt>
                <c:pt idx="1487">
                  <c:v>8</c:v>
                </c:pt>
                <c:pt idx="1488">
                  <c:v>8</c:v>
                </c:pt>
                <c:pt idx="1489">
                  <c:v>7.8888888888888902</c:v>
                </c:pt>
                <c:pt idx="1490">
                  <c:v>7.6666666666666696</c:v>
                </c:pt>
                <c:pt idx="1491">
                  <c:v>7.6666666666666696</c:v>
                </c:pt>
                <c:pt idx="1492">
                  <c:v>7.6666666666666696</c:v>
                </c:pt>
                <c:pt idx="1493">
                  <c:v>7.6666666666666696</c:v>
                </c:pt>
                <c:pt idx="1494">
                  <c:v>7.5555555555555598</c:v>
                </c:pt>
                <c:pt idx="1495">
                  <c:v>7.5555555555555598</c:v>
                </c:pt>
                <c:pt idx="1496">
                  <c:v>7.5555555555555598</c:v>
                </c:pt>
                <c:pt idx="1497">
                  <c:v>7.4444444444444402</c:v>
                </c:pt>
                <c:pt idx="1498">
                  <c:v>7.3333333333333304</c:v>
                </c:pt>
                <c:pt idx="1499">
                  <c:v>7.4444444444444402</c:v>
                </c:pt>
                <c:pt idx="1500">
                  <c:v>7.3333333333333304</c:v>
                </c:pt>
                <c:pt idx="1501">
                  <c:v>7.4444444444444402</c:v>
                </c:pt>
                <c:pt idx="1502">
                  <c:v>7.4444444444444402</c:v>
                </c:pt>
                <c:pt idx="1503">
                  <c:v>7.4444444444444402</c:v>
                </c:pt>
                <c:pt idx="1504">
                  <c:v>7.3333333333333304</c:v>
                </c:pt>
                <c:pt idx="1505">
                  <c:v>7.4444444444444402</c:v>
                </c:pt>
                <c:pt idx="1506">
                  <c:v>7.4444444444444402</c:v>
                </c:pt>
                <c:pt idx="1507">
                  <c:v>7.5555555555555598</c:v>
                </c:pt>
                <c:pt idx="1508">
                  <c:v>7.6666666666666696</c:v>
                </c:pt>
                <c:pt idx="1509">
                  <c:v>7.8888888888888902</c:v>
                </c:pt>
                <c:pt idx="1510">
                  <c:v>8</c:v>
                </c:pt>
                <c:pt idx="1511">
                  <c:v>8.3333333333333304</c:v>
                </c:pt>
                <c:pt idx="1512">
                  <c:v>8.6666666666666696</c:v>
                </c:pt>
                <c:pt idx="1513">
                  <c:v>9</c:v>
                </c:pt>
                <c:pt idx="1514">
                  <c:v>9.1111111111111107</c:v>
                </c:pt>
                <c:pt idx="1515">
                  <c:v>9.4444444444444393</c:v>
                </c:pt>
                <c:pt idx="1516">
                  <c:v>9.6666666666666696</c:v>
                </c:pt>
                <c:pt idx="1517">
                  <c:v>9.6666666666666696</c:v>
                </c:pt>
                <c:pt idx="1518">
                  <c:v>9.7777777777777803</c:v>
                </c:pt>
                <c:pt idx="1519">
                  <c:v>9.8888888888888893</c:v>
                </c:pt>
                <c:pt idx="1520">
                  <c:v>9.8888888888888893</c:v>
                </c:pt>
                <c:pt idx="1521">
                  <c:v>9.8888888888888893</c:v>
                </c:pt>
                <c:pt idx="1522">
                  <c:v>10</c:v>
                </c:pt>
                <c:pt idx="1523">
                  <c:v>10.1111111111111</c:v>
                </c:pt>
                <c:pt idx="1524">
                  <c:v>10</c:v>
                </c:pt>
                <c:pt idx="1525">
                  <c:v>9.8888888888888893</c:v>
                </c:pt>
                <c:pt idx="1526">
                  <c:v>10</c:v>
                </c:pt>
                <c:pt idx="1527">
                  <c:v>9.8888888888888893</c:v>
                </c:pt>
                <c:pt idx="1528">
                  <c:v>9.8888888888888893</c:v>
                </c:pt>
                <c:pt idx="1529">
                  <c:v>9.8888888888888893</c:v>
                </c:pt>
                <c:pt idx="1530">
                  <c:v>9.8888888888888893</c:v>
                </c:pt>
                <c:pt idx="1531">
                  <c:v>9.7777777777777803</c:v>
                </c:pt>
                <c:pt idx="1532">
                  <c:v>9.6666666666666696</c:v>
                </c:pt>
                <c:pt idx="1533">
                  <c:v>9.7777777777777803</c:v>
                </c:pt>
                <c:pt idx="1534">
                  <c:v>9.8888888888888893</c:v>
                </c:pt>
                <c:pt idx="1535">
                  <c:v>9.7777777777777803</c:v>
                </c:pt>
                <c:pt idx="1536">
                  <c:v>9.7777777777777803</c:v>
                </c:pt>
                <c:pt idx="1537">
                  <c:v>9.6666666666666696</c:v>
                </c:pt>
                <c:pt idx="1538">
                  <c:v>9.6666666666666696</c:v>
                </c:pt>
                <c:pt idx="1539">
                  <c:v>9.5555555555555607</c:v>
                </c:pt>
                <c:pt idx="1540">
                  <c:v>9.4444444444444393</c:v>
                </c:pt>
                <c:pt idx="1541">
                  <c:v>9.4444444444444393</c:v>
                </c:pt>
                <c:pt idx="1542">
                  <c:v>9.4444444444444393</c:v>
                </c:pt>
                <c:pt idx="1543">
                  <c:v>9.4444444444444393</c:v>
                </c:pt>
                <c:pt idx="1544">
                  <c:v>9.5555555555555607</c:v>
                </c:pt>
                <c:pt idx="1545">
                  <c:v>9.7777777777777803</c:v>
                </c:pt>
                <c:pt idx="1546">
                  <c:v>9.7777777777777803</c:v>
                </c:pt>
                <c:pt idx="1547">
                  <c:v>9.7777777777777803</c:v>
                </c:pt>
                <c:pt idx="1548">
                  <c:v>9.7777777777777803</c:v>
                </c:pt>
                <c:pt idx="1549">
                  <c:v>9.7777777777777803</c:v>
                </c:pt>
                <c:pt idx="1550">
                  <c:v>9.7777777777777803</c:v>
                </c:pt>
                <c:pt idx="1551">
                  <c:v>9.6666666666666696</c:v>
                </c:pt>
                <c:pt idx="1552">
                  <c:v>9.5555555555555607</c:v>
                </c:pt>
                <c:pt idx="1553">
                  <c:v>9.4444444444444393</c:v>
                </c:pt>
                <c:pt idx="1554">
                  <c:v>9.1111111111111107</c:v>
                </c:pt>
                <c:pt idx="1555">
                  <c:v>9.1111111111111107</c:v>
                </c:pt>
                <c:pt idx="1556">
                  <c:v>8.8888888888888893</c:v>
                </c:pt>
                <c:pt idx="1557">
                  <c:v>8.6666666666666696</c:v>
                </c:pt>
                <c:pt idx="1558">
                  <c:v>8.5555555555555607</c:v>
                </c:pt>
                <c:pt idx="1559">
                  <c:v>8.4444444444444393</c:v>
                </c:pt>
                <c:pt idx="1560">
                  <c:v>8.2222222222222197</c:v>
                </c:pt>
                <c:pt idx="1561">
                  <c:v>8</c:v>
                </c:pt>
                <c:pt idx="1562">
                  <c:v>7.8888888888888902</c:v>
                </c:pt>
                <c:pt idx="1563">
                  <c:v>8</c:v>
                </c:pt>
                <c:pt idx="1564">
                  <c:v>7.7777777777777803</c:v>
                </c:pt>
                <c:pt idx="1565">
                  <c:v>7.7777777777777803</c:v>
                </c:pt>
                <c:pt idx="1566">
                  <c:v>8</c:v>
                </c:pt>
                <c:pt idx="1567">
                  <c:v>8.1111111111111107</c:v>
                </c:pt>
                <c:pt idx="1568">
                  <c:v>8.2222222222222197</c:v>
                </c:pt>
                <c:pt idx="1569">
                  <c:v>8.4444444444444393</c:v>
                </c:pt>
                <c:pt idx="1570">
                  <c:v>8.4444444444444393</c:v>
                </c:pt>
                <c:pt idx="1571">
                  <c:v>8.4444444444444393</c:v>
                </c:pt>
                <c:pt idx="1572">
                  <c:v>8.3333333333333304</c:v>
                </c:pt>
                <c:pt idx="1573">
                  <c:v>8.4444444444444393</c:v>
                </c:pt>
                <c:pt idx="1574">
                  <c:v>8.4444444444444393</c:v>
                </c:pt>
                <c:pt idx="1575">
                  <c:v>8.4444444444444393</c:v>
                </c:pt>
                <c:pt idx="1576">
                  <c:v>8.3333333333333304</c:v>
                </c:pt>
                <c:pt idx="1577">
                  <c:v>8.3333333333333304</c:v>
                </c:pt>
                <c:pt idx="1578">
                  <c:v>8.2222222222222197</c:v>
                </c:pt>
                <c:pt idx="1579">
                  <c:v>8.3333333333333304</c:v>
                </c:pt>
                <c:pt idx="1580">
                  <c:v>8.3333333333333304</c:v>
                </c:pt>
                <c:pt idx="1581">
                  <c:v>8.3333333333333304</c:v>
                </c:pt>
                <c:pt idx="1582">
                  <c:v>8.2222222222222197</c:v>
                </c:pt>
                <c:pt idx="1583">
                  <c:v>8.2222222222222197</c:v>
                </c:pt>
                <c:pt idx="1584">
                  <c:v>8.1111111111111107</c:v>
                </c:pt>
                <c:pt idx="1585">
                  <c:v>8.1111111111111107</c:v>
                </c:pt>
                <c:pt idx="1586">
                  <c:v>8.1111111111111107</c:v>
                </c:pt>
                <c:pt idx="1587">
                  <c:v>8.1111111111111107</c:v>
                </c:pt>
                <c:pt idx="1588">
                  <c:v>8.5555555555555607</c:v>
                </c:pt>
                <c:pt idx="1589">
                  <c:v>8.6666666666666696</c:v>
                </c:pt>
                <c:pt idx="1590">
                  <c:v>8.7777777777777803</c:v>
                </c:pt>
                <c:pt idx="1591">
                  <c:v>8.7777777777777803</c:v>
                </c:pt>
                <c:pt idx="1592">
                  <c:v>8.7777777777777803</c:v>
                </c:pt>
                <c:pt idx="1593">
                  <c:v>8.7777777777777803</c:v>
                </c:pt>
                <c:pt idx="1594">
                  <c:v>8.7777777777777803</c:v>
                </c:pt>
                <c:pt idx="1595">
                  <c:v>8.7777777777777803</c:v>
                </c:pt>
                <c:pt idx="1596">
                  <c:v>8.7777777777777803</c:v>
                </c:pt>
                <c:pt idx="1597">
                  <c:v>8.4444444444444393</c:v>
                </c:pt>
                <c:pt idx="1598">
                  <c:v>8.3333333333333304</c:v>
                </c:pt>
                <c:pt idx="1599">
                  <c:v>8.2222222222222197</c:v>
                </c:pt>
                <c:pt idx="1600">
                  <c:v>8.3333333333333304</c:v>
                </c:pt>
                <c:pt idx="1601">
                  <c:v>8.4444444444444393</c:v>
                </c:pt>
                <c:pt idx="1602">
                  <c:v>8.5555555555555607</c:v>
                </c:pt>
                <c:pt idx="1603">
                  <c:v>8.6666666666666696</c:v>
                </c:pt>
                <c:pt idx="1604">
                  <c:v>8.5555555555555607</c:v>
                </c:pt>
                <c:pt idx="1605">
                  <c:v>8.5555555555555607</c:v>
                </c:pt>
                <c:pt idx="1606">
                  <c:v>8.4444444444444393</c:v>
                </c:pt>
                <c:pt idx="1607">
                  <c:v>8.4444444444444393</c:v>
                </c:pt>
                <c:pt idx="1608">
                  <c:v>8.4444444444444393</c:v>
                </c:pt>
                <c:pt idx="1609">
                  <c:v>8.3333333333333304</c:v>
                </c:pt>
                <c:pt idx="1610">
                  <c:v>8.2222222222222197</c:v>
                </c:pt>
                <c:pt idx="1611">
                  <c:v>8.1111111111111107</c:v>
                </c:pt>
                <c:pt idx="1612">
                  <c:v>8</c:v>
                </c:pt>
                <c:pt idx="1613">
                  <c:v>8.1111111111111107</c:v>
                </c:pt>
                <c:pt idx="1614">
                  <c:v>8.2222222222222197</c:v>
                </c:pt>
                <c:pt idx="1615">
                  <c:v>8.2222222222222197</c:v>
                </c:pt>
                <c:pt idx="1616">
                  <c:v>8.3333333333333304</c:v>
                </c:pt>
                <c:pt idx="1617">
                  <c:v>8.4444444444444393</c:v>
                </c:pt>
                <c:pt idx="1618">
                  <c:v>8.4444444444444393</c:v>
                </c:pt>
                <c:pt idx="1619">
                  <c:v>8.4444444444444393</c:v>
                </c:pt>
                <c:pt idx="1620">
                  <c:v>8.4444444444444393</c:v>
                </c:pt>
                <c:pt idx="1621">
                  <c:v>8.4444444444444393</c:v>
                </c:pt>
                <c:pt idx="1622">
                  <c:v>8.3333333333333304</c:v>
                </c:pt>
                <c:pt idx="1623">
                  <c:v>8.2222222222222197</c:v>
                </c:pt>
                <c:pt idx="1624">
                  <c:v>8.1111111111111107</c:v>
                </c:pt>
                <c:pt idx="1625">
                  <c:v>7.8888888888888902</c:v>
                </c:pt>
                <c:pt idx="1626">
                  <c:v>7.6666666666666696</c:v>
                </c:pt>
                <c:pt idx="1627">
                  <c:v>7.5555555555555598</c:v>
                </c:pt>
                <c:pt idx="1628">
                  <c:v>7.4444444444444402</c:v>
                </c:pt>
                <c:pt idx="1629">
                  <c:v>7.2222222222222197</c:v>
                </c:pt>
                <c:pt idx="1630">
                  <c:v>7.2222222222222197</c:v>
                </c:pt>
                <c:pt idx="1631">
                  <c:v>7.1111111111111098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7.1111111111111098</c:v>
                </c:pt>
                <c:pt idx="1636">
                  <c:v>7.1111111111111098</c:v>
                </c:pt>
                <c:pt idx="1637">
                  <c:v>7.2222222222222197</c:v>
                </c:pt>
                <c:pt idx="1638">
                  <c:v>7.3333333333333304</c:v>
                </c:pt>
                <c:pt idx="1639">
                  <c:v>7.1111111111111098</c:v>
                </c:pt>
                <c:pt idx="1640">
                  <c:v>7.1111111111111098</c:v>
                </c:pt>
                <c:pt idx="1641">
                  <c:v>7.1111111111111098</c:v>
                </c:pt>
                <c:pt idx="1642">
                  <c:v>7.1111111111111098</c:v>
                </c:pt>
                <c:pt idx="1643">
                  <c:v>7</c:v>
                </c:pt>
                <c:pt idx="1644">
                  <c:v>6.7777777777777803</c:v>
                </c:pt>
                <c:pt idx="1645">
                  <c:v>6.5555555555555598</c:v>
                </c:pt>
                <c:pt idx="1646">
                  <c:v>6.3333333333333304</c:v>
                </c:pt>
                <c:pt idx="1647">
                  <c:v>6.3333333333333304</c:v>
                </c:pt>
                <c:pt idx="1648">
                  <c:v>6.4444444444444402</c:v>
                </c:pt>
                <c:pt idx="1649">
                  <c:v>6.4444444444444402</c:v>
                </c:pt>
                <c:pt idx="1650">
                  <c:v>6.4444444444444402</c:v>
                </c:pt>
                <c:pt idx="1651">
                  <c:v>6.4444444444444402</c:v>
                </c:pt>
                <c:pt idx="1652">
                  <c:v>6.4444444444444402</c:v>
                </c:pt>
                <c:pt idx="1653">
                  <c:v>6.5555555555555598</c:v>
                </c:pt>
                <c:pt idx="1654">
                  <c:v>6.7777777777777803</c:v>
                </c:pt>
                <c:pt idx="1655">
                  <c:v>6.7777777777777803</c:v>
                </c:pt>
                <c:pt idx="1656">
                  <c:v>6.6666666666666696</c:v>
                </c:pt>
                <c:pt idx="1657">
                  <c:v>7</c:v>
                </c:pt>
                <c:pt idx="1658">
                  <c:v>7</c:v>
                </c:pt>
                <c:pt idx="1659">
                  <c:v>7.1111111111111098</c:v>
                </c:pt>
                <c:pt idx="1660">
                  <c:v>7.2222222222222197</c:v>
                </c:pt>
                <c:pt idx="1661">
                  <c:v>7.4444444444444402</c:v>
                </c:pt>
                <c:pt idx="1662">
                  <c:v>7.4444444444444402</c:v>
                </c:pt>
                <c:pt idx="1663">
                  <c:v>7.5555555555555598</c:v>
                </c:pt>
                <c:pt idx="1664">
                  <c:v>7.6666666666666696</c:v>
                </c:pt>
                <c:pt idx="1665">
                  <c:v>7.7777777777777803</c:v>
                </c:pt>
                <c:pt idx="1666">
                  <c:v>7.6666666666666696</c:v>
                </c:pt>
                <c:pt idx="1667">
                  <c:v>7.7777777777777803</c:v>
                </c:pt>
                <c:pt idx="1668">
                  <c:v>7.7777777777777803</c:v>
                </c:pt>
                <c:pt idx="1669">
                  <c:v>7.6666666666666696</c:v>
                </c:pt>
                <c:pt idx="1670">
                  <c:v>7.5555555555555598</c:v>
                </c:pt>
                <c:pt idx="1671">
                  <c:v>7.5555555555555598</c:v>
                </c:pt>
                <c:pt idx="1672">
                  <c:v>7.4444444444444402</c:v>
                </c:pt>
                <c:pt idx="1673">
                  <c:v>7.4444444444444402</c:v>
                </c:pt>
                <c:pt idx="1674">
                  <c:v>7.5555555555555598</c:v>
                </c:pt>
                <c:pt idx="1675">
                  <c:v>7.3333333333333304</c:v>
                </c:pt>
                <c:pt idx="1676">
                  <c:v>7.2222222222222197</c:v>
                </c:pt>
                <c:pt idx="1677">
                  <c:v>7.1111111111111098</c:v>
                </c:pt>
                <c:pt idx="1678">
                  <c:v>7.2222222222222197</c:v>
                </c:pt>
                <c:pt idx="1679">
                  <c:v>7.3333333333333304</c:v>
                </c:pt>
                <c:pt idx="1680">
                  <c:v>7.3333333333333304</c:v>
                </c:pt>
                <c:pt idx="1681">
                  <c:v>7.5555555555555598</c:v>
                </c:pt>
                <c:pt idx="1682">
                  <c:v>7.6666666666666696</c:v>
                </c:pt>
                <c:pt idx="1683">
                  <c:v>7.5555555555555598</c:v>
                </c:pt>
                <c:pt idx="1684">
                  <c:v>7.5555555555555598</c:v>
                </c:pt>
                <c:pt idx="1685">
                  <c:v>7.5555555555555598</c:v>
                </c:pt>
                <c:pt idx="1686">
                  <c:v>7.7777777777777803</c:v>
                </c:pt>
                <c:pt idx="1687">
                  <c:v>7.7777777777777803</c:v>
                </c:pt>
                <c:pt idx="1688">
                  <c:v>7.7777777777777803</c:v>
                </c:pt>
                <c:pt idx="1689">
                  <c:v>7.8888888888888902</c:v>
                </c:pt>
                <c:pt idx="1690">
                  <c:v>7.7777777777777803</c:v>
                </c:pt>
                <c:pt idx="1691">
                  <c:v>7.7777777777777803</c:v>
                </c:pt>
                <c:pt idx="1692">
                  <c:v>7.8888888888888902</c:v>
                </c:pt>
                <c:pt idx="1693">
                  <c:v>8</c:v>
                </c:pt>
                <c:pt idx="1694">
                  <c:v>8</c:v>
                </c:pt>
                <c:pt idx="1695">
                  <c:v>7.8888888888888902</c:v>
                </c:pt>
                <c:pt idx="1696">
                  <c:v>7.8888888888888902</c:v>
                </c:pt>
                <c:pt idx="1697">
                  <c:v>7.8888888888888902</c:v>
                </c:pt>
                <c:pt idx="1698">
                  <c:v>8</c:v>
                </c:pt>
                <c:pt idx="1699">
                  <c:v>8.1111111111111107</c:v>
                </c:pt>
                <c:pt idx="1700">
                  <c:v>8.2222222222222197</c:v>
                </c:pt>
                <c:pt idx="1701">
                  <c:v>8.4444444444444393</c:v>
                </c:pt>
                <c:pt idx="1702">
                  <c:v>8.5555555555555607</c:v>
                </c:pt>
                <c:pt idx="1703">
                  <c:v>8.7777777777777803</c:v>
                </c:pt>
                <c:pt idx="1704">
                  <c:v>8.8888888888888893</c:v>
                </c:pt>
                <c:pt idx="1705">
                  <c:v>9</c:v>
                </c:pt>
                <c:pt idx="1706">
                  <c:v>9.1111111111111107</c:v>
                </c:pt>
                <c:pt idx="1707">
                  <c:v>9</c:v>
                </c:pt>
                <c:pt idx="1708">
                  <c:v>8.8888888888888893</c:v>
                </c:pt>
                <c:pt idx="1709">
                  <c:v>8.7777777777777803</c:v>
                </c:pt>
                <c:pt idx="1710">
                  <c:v>8.6666666666666696</c:v>
                </c:pt>
                <c:pt idx="1711">
                  <c:v>8.5555555555555607</c:v>
                </c:pt>
                <c:pt idx="1712">
                  <c:v>8.4444444444444393</c:v>
                </c:pt>
                <c:pt idx="1713">
                  <c:v>8.4444444444444393</c:v>
                </c:pt>
                <c:pt idx="1714">
                  <c:v>8.3333333333333304</c:v>
                </c:pt>
                <c:pt idx="1715">
                  <c:v>8.2222222222222197</c:v>
                </c:pt>
                <c:pt idx="1716">
                  <c:v>8.3333333333333304</c:v>
                </c:pt>
                <c:pt idx="1717">
                  <c:v>8.4444444444444393</c:v>
                </c:pt>
                <c:pt idx="1718">
                  <c:v>8.5555555555555607</c:v>
                </c:pt>
                <c:pt idx="1719">
                  <c:v>8.4444444444444393</c:v>
                </c:pt>
                <c:pt idx="1720">
                  <c:v>8.4444444444444393</c:v>
                </c:pt>
                <c:pt idx="1721">
                  <c:v>8.5555555555555607</c:v>
                </c:pt>
                <c:pt idx="1722">
                  <c:v>8.5555555555555607</c:v>
                </c:pt>
                <c:pt idx="1723">
                  <c:v>8.5555555555555607</c:v>
                </c:pt>
                <c:pt idx="1724">
                  <c:v>8.5555555555555607</c:v>
                </c:pt>
                <c:pt idx="1725">
                  <c:v>8.4444444444444393</c:v>
                </c:pt>
                <c:pt idx="1726">
                  <c:v>8.3333333333333304</c:v>
                </c:pt>
                <c:pt idx="1727">
                  <c:v>8.2222222222222197</c:v>
                </c:pt>
                <c:pt idx="1728">
                  <c:v>8.2222222222222197</c:v>
                </c:pt>
                <c:pt idx="1729">
                  <c:v>8.2222222222222197</c:v>
                </c:pt>
                <c:pt idx="1730">
                  <c:v>8.3333333333333304</c:v>
                </c:pt>
                <c:pt idx="1731">
                  <c:v>8.3333333333333304</c:v>
                </c:pt>
                <c:pt idx="1732">
                  <c:v>8.3333333333333304</c:v>
                </c:pt>
                <c:pt idx="1733">
                  <c:v>8.3333333333333304</c:v>
                </c:pt>
                <c:pt idx="1734">
                  <c:v>8.3333333333333304</c:v>
                </c:pt>
                <c:pt idx="1735">
                  <c:v>8.4444444444444393</c:v>
                </c:pt>
                <c:pt idx="1736">
                  <c:v>8.5555555555555607</c:v>
                </c:pt>
                <c:pt idx="1737">
                  <c:v>8.6666666666666696</c:v>
                </c:pt>
                <c:pt idx="1738">
                  <c:v>8.6666666666666696</c:v>
                </c:pt>
                <c:pt idx="1739">
                  <c:v>8.4444444444444393</c:v>
                </c:pt>
                <c:pt idx="1740">
                  <c:v>8.4444444444444393</c:v>
                </c:pt>
                <c:pt idx="1741">
                  <c:v>8.5555555555555607</c:v>
                </c:pt>
                <c:pt idx="1742">
                  <c:v>8.6666666666666696</c:v>
                </c:pt>
                <c:pt idx="1743">
                  <c:v>8.7777777777777803</c:v>
                </c:pt>
                <c:pt idx="1744">
                  <c:v>8.6666666666666696</c:v>
                </c:pt>
                <c:pt idx="1745">
                  <c:v>8.7777777777777803</c:v>
                </c:pt>
                <c:pt idx="1746">
                  <c:v>8.7777777777777803</c:v>
                </c:pt>
                <c:pt idx="1747">
                  <c:v>9.1111111111111107</c:v>
                </c:pt>
                <c:pt idx="1748">
                  <c:v>9.4444444444444393</c:v>
                </c:pt>
                <c:pt idx="1749">
                  <c:v>9.6666666666666696</c:v>
                </c:pt>
                <c:pt idx="1750">
                  <c:v>9.7777777777777803</c:v>
                </c:pt>
                <c:pt idx="1751">
                  <c:v>9.7777777777777803</c:v>
                </c:pt>
                <c:pt idx="1752">
                  <c:v>9.8888888888888893</c:v>
                </c:pt>
                <c:pt idx="1753">
                  <c:v>10</c:v>
                </c:pt>
                <c:pt idx="1754">
                  <c:v>9.8888888888888893</c:v>
                </c:pt>
                <c:pt idx="1755">
                  <c:v>9.8888888888888893</c:v>
                </c:pt>
                <c:pt idx="1756">
                  <c:v>9.7777777777777803</c:v>
                </c:pt>
                <c:pt idx="1757">
                  <c:v>9.7777777777777803</c:v>
                </c:pt>
                <c:pt idx="1758">
                  <c:v>9.5555555555555607</c:v>
                </c:pt>
                <c:pt idx="1759">
                  <c:v>9.4444444444444393</c:v>
                </c:pt>
                <c:pt idx="1760">
                  <c:v>9.3333333333333304</c:v>
                </c:pt>
                <c:pt idx="1761">
                  <c:v>9.2222222222222197</c:v>
                </c:pt>
                <c:pt idx="1762">
                  <c:v>9.3333333333333304</c:v>
                </c:pt>
                <c:pt idx="1763">
                  <c:v>9.4444444444444393</c:v>
                </c:pt>
                <c:pt idx="1764">
                  <c:v>9.5555555555555607</c:v>
                </c:pt>
                <c:pt idx="1765">
                  <c:v>9.4444444444444393</c:v>
                </c:pt>
                <c:pt idx="1766">
                  <c:v>9.2222222222222197</c:v>
                </c:pt>
                <c:pt idx="1767">
                  <c:v>9.2222222222222197</c:v>
                </c:pt>
                <c:pt idx="1768">
                  <c:v>9.3333333333333304</c:v>
                </c:pt>
                <c:pt idx="1769">
                  <c:v>9.4444444444444393</c:v>
                </c:pt>
                <c:pt idx="1770">
                  <c:v>9.7777777777777803</c:v>
                </c:pt>
                <c:pt idx="1771">
                  <c:v>9.8888888888888893</c:v>
                </c:pt>
                <c:pt idx="1772">
                  <c:v>9.8888888888888893</c:v>
                </c:pt>
                <c:pt idx="1773">
                  <c:v>10</c:v>
                </c:pt>
                <c:pt idx="1774">
                  <c:v>10.1111111111111</c:v>
                </c:pt>
                <c:pt idx="1775">
                  <c:v>10.3333333333333</c:v>
                </c:pt>
                <c:pt idx="1776">
                  <c:v>10.7777777777778</c:v>
                </c:pt>
                <c:pt idx="1777">
                  <c:v>10.8888888888889</c:v>
                </c:pt>
                <c:pt idx="1778">
                  <c:v>11</c:v>
                </c:pt>
                <c:pt idx="1779">
                  <c:v>10.8888888888889</c:v>
                </c:pt>
                <c:pt idx="1780">
                  <c:v>11</c:v>
                </c:pt>
                <c:pt idx="1781">
                  <c:v>11</c:v>
                </c:pt>
                <c:pt idx="1782">
                  <c:v>11</c:v>
                </c:pt>
                <c:pt idx="1783">
                  <c:v>11.1111111111111</c:v>
                </c:pt>
                <c:pt idx="1784">
                  <c:v>11.2222222222222</c:v>
                </c:pt>
                <c:pt idx="1785">
                  <c:v>11.3333333333333</c:v>
                </c:pt>
                <c:pt idx="1786">
                  <c:v>11.3333333333333</c:v>
                </c:pt>
                <c:pt idx="1787">
                  <c:v>11.4444444444444</c:v>
                </c:pt>
                <c:pt idx="1788">
                  <c:v>11.3333333333333</c:v>
                </c:pt>
                <c:pt idx="1789">
                  <c:v>11.2222222222222</c:v>
                </c:pt>
                <c:pt idx="1790">
                  <c:v>11.4444444444444</c:v>
                </c:pt>
                <c:pt idx="1791">
                  <c:v>11.4444444444444</c:v>
                </c:pt>
                <c:pt idx="1792">
                  <c:v>11.5555555555556</c:v>
                </c:pt>
                <c:pt idx="1793">
                  <c:v>11.6666666666667</c:v>
                </c:pt>
                <c:pt idx="1794">
                  <c:v>11.5555555555556</c:v>
                </c:pt>
                <c:pt idx="1795">
                  <c:v>11.5555555555556</c:v>
                </c:pt>
                <c:pt idx="1796">
                  <c:v>11.7777777777778</c:v>
                </c:pt>
                <c:pt idx="1797">
                  <c:v>12</c:v>
                </c:pt>
                <c:pt idx="1798">
                  <c:v>12.3333333333333</c:v>
                </c:pt>
                <c:pt idx="1799">
                  <c:v>12.4444444444444</c:v>
                </c:pt>
                <c:pt idx="1800">
                  <c:v>12.7777777777778</c:v>
                </c:pt>
                <c:pt idx="1801">
                  <c:v>12.7777777777778</c:v>
                </c:pt>
                <c:pt idx="1802">
                  <c:v>12.6666666666667</c:v>
                </c:pt>
                <c:pt idx="1803">
                  <c:v>12.6666666666667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12.6666666666667</c:v>
                </c:pt>
                <c:pt idx="1808">
                  <c:v>12.5555555555556</c:v>
                </c:pt>
                <c:pt idx="1809">
                  <c:v>12.3333333333333</c:v>
                </c:pt>
                <c:pt idx="1810">
                  <c:v>12.3333333333333</c:v>
                </c:pt>
                <c:pt idx="1811">
                  <c:v>12.3333333333333</c:v>
                </c:pt>
                <c:pt idx="1812">
                  <c:v>12.2222222222222</c:v>
                </c:pt>
                <c:pt idx="1813">
                  <c:v>12.1111111111111</c:v>
                </c:pt>
                <c:pt idx="1814">
                  <c:v>12.2222222222222</c:v>
                </c:pt>
                <c:pt idx="1815">
                  <c:v>12.3333333333333</c:v>
                </c:pt>
                <c:pt idx="1816">
                  <c:v>12.5555555555556</c:v>
                </c:pt>
                <c:pt idx="1817">
                  <c:v>12.6666666666667</c:v>
                </c:pt>
                <c:pt idx="1818">
                  <c:v>12.8888888888889</c:v>
                </c:pt>
                <c:pt idx="1819">
                  <c:v>13.3333333333333</c:v>
                </c:pt>
                <c:pt idx="1820">
                  <c:v>13.5555555555556</c:v>
                </c:pt>
                <c:pt idx="1821">
                  <c:v>13.7777777777778</c:v>
                </c:pt>
                <c:pt idx="1822">
                  <c:v>13.7777777777778</c:v>
                </c:pt>
                <c:pt idx="1823">
                  <c:v>13.7777777777778</c:v>
                </c:pt>
                <c:pt idx="1824">
                  <c:v>13.7777777777778</c:v>
                </c:pt>
                <c:pt idx="1825">
                  <c:v>13.8888888888889</c:v>
                </c:pt>
                <c:pt idx="1826">
                  <c:v>13.7777777777778</c:v>
                </c:pt>
                <c:pt idx="1827">
                  <c:v>13.7777777777778</c:v>
                </c:pt>
                <c:pt idx="1828">
                  <c:v>13.4444444444444</c:v>
                </c:pt>
                <c:pt idx="1829">
                  <c:v>13.2222222222222</c:v>
                </c:pt>
                <c:pt idx="1830">
                  <c:v>13.1111111111111</c:v>
                </c:pt>
                <c:pt idx="1831">
                  <c:v>13</c:v>
                </c:pt>
                <c:pt idx="1832">
                  <c:v>12.7777777777778</c:v>
                </c:pt>
                <c:pt idx="1833">
                  <c:v>12.8888888888889</c:v>
                </c:pt>
                <c:pt idx="1834">
                  <c:v>12.7777777777778</c:v>
                </c:pt>
                <c:pt idx="1835">
                  <c:v>12.8888888888889</c:v>
                </c:pt>
                <c:pt idx="1836">
                  <c:v>12.7777777777778</c:v>
                </c:pt>
                <c:pt idx="1837">
                  <c:v>13</c:v>
                </c:pt>
                <c:pt idx="1838">
                  <c:v>13.2222222222222</c:v>
                </c:pt>
                <c:pt idx="1839">
                  <c:v>13.4444444444444</c:v>
                </c:pt>
                <c:pt idx="1840">
                  <c:v>13.7777777777778</c:v>
                </c:pt>
                <c:pt idx="1841">
                  <c:v>14</c:v>
                </c:pt>
                <c:pt idx="1842">
                  <c:v>14.1111111111111</c:v>
                </c:pt>
                <c:pt idx="1843">
                  <c:v>14.4444444444444</c:v>
                </c:pt>
                <c:pt idx="1844">
                  <c:v>14.6666666666667</c:v>
                </c:pt>
                <c:pt idx="1845">
                  <c:v>15</c:v>
                </c:pt>
                <c:pt idx="1846">
                  <c:v>14.7777777777778</c:v>
                </c:pt>
                <c:pt idx="1847">
                  <c:v>14.7777777777778</c:v>
                </c:pt>
                <c:pt idx="1848">
                  <c:v>14.6666666666667</c:v>
                </c:pt>
                <c:pt idx="1849">
                  <c:v>14.7777777777778</c:v>
                </c:pt>
                <c:pt idx="1850">
                  <c:v>15</c:v>
                </c:pt>
                <c:pt idx="1851">
                  <c:v>15.1111111111111</c:v>
                </c:pt>
                <c:pt idx="1852">
                  <c:v>15.1111111111111</c:v>
                </c:pt>
                <c:pt idx="1853">
                  <c:v>15</c:v>
                </c:pt>
                <c:pt idx="1854">
                  <c:v>14.7777777777778</c:v>
                </c:pt>
                <c:pt idx="1855">
                  <c:v>15</c:v>
                </c:pt>
                <c:pt idx="1856">
                  <c:v>15.1111111111111</c:v>
                </c:pt>
                <c:pt idx="1857">
                  <c:v>15.3333333333333</c:v>
                </c:pt>
                <c:pt idx="1858">
                  <c:v>15.3333333333333</c:v>
                </c:pt>
                <c:pt idx="1859">
                  <c:v>15.2222222222222</c:v>
                </c:pt>
                <c:pt idx="1860">
                  <c:v>15.1111111111111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14.8888888888889</c:v>
                </c:pt>
                <c:pt idx="1866">
                  <c:v>14.5555555555556</c:v>
                </c:pt>
                <c:pt idx="1867">
                  <c:v>14.2222222222222</c:v>
                </c:pt>
                <c:pt idx="1868">
                  <c:v>14.1111111111111</c:v>
                </c:pt>
                <c:pt idx="1869">
                  <c:v>13.8888888888889</c:v>
                </c:pt>
                <c:pt idx="1870">
                  <c:v>13.5555555555556</c:v>
                </c:pt>
                <c:pt idx="1871">
                  <c:v>13.3333333333333</c:v>
                </c:pt>
                <c:pt idx="1872">
                  <c:v>13.2222222222222</c:v>
                </c:pt>
                <c:pt idx="1873">
                  <c:v>13</c:v>
                </c:pt>
                <c:pt idx="1874">
                  <c:v>12.8888888888889</c:v>
                </c:pt>
                <c:pt idx="1875">
                  <c:v>12.8888888888889</c:v>
                </c:pt>
                <c:pt idx="1876">
                  <c:v>12.7777777777778</c:v>
                </c:pt>
                <c:pt idx="1877">
                  <c:v>12.6666666666667</c:v>
                </c:pt>
                <c:pt idx="1878">
                  <c:v>12.8888888888889</c:v>
                </c:pt>
                <c:pt idx="1879">
                  <c:v>13.2222222222222</c:v>
                </c:pt>
                <c:pt idx="1880">
                  <c:v>13.5555555555556</c:v>
                </c:pt>
                <c:pt idx="1881">
                  <c:v>13.5555555555556</c:v>
                </c:pt>
                <c:pt idx="1882">
                  <c:v>13.6666666666667</c:v>
                </c:pt>
                <c:pt idx="1883">
                  <c:v>13.7777777777778</c:v>
                </c:pt>
                <c:pt idx="1884">
                  <c:v>14</c:v>
                </c:pt>
                <c:pt idx="1885">
                  <c:v>14.1111111111111</c:v>
                </c:pt>
                <c:pt idx="1886">
                  <c:v>14.2222222222222</c:v>
                </c:pt>
                <c:pt idx="1887">
                  <c:v>14</c:v>
                </c:pt>
                <c:pt idx="1888">
                  <c:v>13.8888888888889</c:v>
                </c:pt>
                <c:pt idx="1889">
                  <c:v>13.7777777777778</c:v>
                </c:pt>
                <c:pt idx="1890">
                  <c:v>13.8888888888889</c:v>
                </c:pt>
                <c:pt idx="1891">
                  <c:v>14</c:v>
                </c:pt>
                <c:pt idx="1892">
                  <c:v>14.1111111111111</c:v>
                </c:pt>
                <c:pt idx="1893">
                  <c:v>13.8888888888889</c:v>
                </c:pt>
                <c:pt idx="1894">
                  <c:v>14.1111111111111</c:v>
                </c:pt>
                <c:pt idx="1895">
                  <c:v>14.3333333333333</c:v>
                </c:pt>
                <c:pt idx="1896">
                  <c:v>14.4444444444444</c:v>
                </c:pt>
                <c:pt idx="1897">
                  <c:v>14.5555555555556</c:v>
                </c:pt>
                <c:pt idx="1898">
                  <c:v>14.5555555555556</c:v>
                </c:pt>
                <c:pt idx="1899">
                  <c:v>14.6666666666667</c:v>
                </c:pt>
                <c:pt idx="1900">
                  <c:v>14.6666666666667</c:v>
                </c:pt>
                <c:pt idx="1901">
                  <c:v>14.6666666666667</c:v>
                </c:pt>
                <c:pt idx="1902">
                  <c:v>14.6666666666667</c:v>
                </c:pt>
                <c:pt idx="1903">
                  <c:v>14.6666666666667</c:v>
                </c:pt>
                <c:pt idx="1904">
                  <c:v>14.6666666666667</c:v>
                </c:pt>
                <c:pt idx="1905">
                  <c:v>14.7777777777778</c:v>
                </c:pt>
                <c:pt idx="1906">
                  <c:v>14.6666666666667</c:v>
                </c:pt>
                <c:pt idx="1907">
                  <c:v>14.6666666666667</c:v>
                </c:pt>
                <c:pt idx="1908">
                  <c:v>14.5555555555556</c:v>
                </c:pt>
                <c:pt idx="1909">
                  <c:v>14.8888888888889</c:v>
                </c:pt>
                <c:pt idx="1910">
                  <c:v>14.7777777777778</c:v>
                </c:pt>
                <c:pt idx="1911">
                  <c:v>14.8888888888889</c:v>
                </c:pt>
                <c:pt idx="1912">
                  <c:v>14.6666666666667</c:v>
                </c:pt>
                <c:pt idx="1913">
                  <c:v>14.3333333333333</c:v>
                </c:pt>
                <c:pt idx="1914">
                  <c:v>14.1111111111111</c:v>
                </c:pt>
                <c:pt idx="1915">
                  <c:v>14</c:v>
                </c:pt>
                <c:pt idx="1916">
                  <c:v>14</c:v>
                </c:pt>
                <c:pt idx="1917">
                  <c:v>13.8888888888889</c:v>
                </c:pt>
                <c:pt idx="1918">
                  <c:v>13.4444444444444</c:v>
                </c:pt>
                <c:pt idx="1919">
                  <c:v>13.4444444444444</c:v>
                </c:pt>
                <c:pt idx="1920">
                  <c:v>13.3333333333333</c:v>
                </c:pt>
                <c:pt idx="1921">
                  <c:v>13.4444444444444</c:v>
                </c:pt>
                <c:pt idx="1922">
                  <c:v>13.5555555555556</c:v>
                </c:pt>
                <c:pt idx="1923">
                  <c:v>13.6666666666667</c:v>
                </c:pt>
                <c:pt idx="1924">
                  <c:v>13.7777777777778</c:v>
                </c:pt>
                <c:pt idx="1925">
                  <c:v>13.7777777777778</c:v>
                </c:pt>
                <c:pt idx="1926">
                  <c:v>13.8888888888889</c:v>
                </c:pt>
                <c:pt idx="1927">
                  <c:v>12.7777777777778</c:v>
                </c:pt>
                <c:pt idx="1928">
                  <c:v>13</c:v>
                </c:pt>
                <c:pt idx="1929">
                  <c:v>13.5555555555556</c:v>
                </c:pt>
                <c:pt idx="1930">
                  <c:v>14</c:v>
                </c:pt>
                <c:pt idx="1931">
                  <c:v>14.3333333333333</c:v>
                </c:pt>
                <c:pt idx="1932">
                  <c:v>14.4444444444444</c:v>
                </c:pt>
                <c:pt idx="1933">
                  <c:v>14.6666666666667</c:v>
                </c:pt>
                <c:pt idx="1934">
                  <c:v>14.8888888888889</c:v>
                </c:pt>
                <c:pt idx="1935">
                  <c:v>15</c:v>
                </c:pt>
                <c:pt idx="1936">
                  <c:v>16.3333333333333</c:v>
                </c:pt>
                <c:pt idx="1937">
                  <c:v>16.3333333333333</c:v>
                </c:pt>
                <c:pt idx="1938">
                  <c:v>16.1111111111111</c:v>
                </c:pt>
                <c:pt idx="1939">
                  <c:v>15.8888888888889</c:v>
                </c:pt>
                <c:pt idx="1940">
                  <c:v>15.7777777777778</c:v>
                </c:pt>
                <c:pt idx="1941">
                  <c:v>15.8888888888889</c:v>
                </c:pt>
                <c:pt idx="1942">
                  <c:v>16</c:v>
                </c:pt>
                <c:pt idx="1943">
                  <c:v>16</c:v>
                </c:pt>
                <c:pt idx="1944">
                  <c:v>16.2222222222222</c:v>
                </c:pt>
                <c:pt idx="1945">
                  <c:v>16.3333333333333</c:v>
                </c:pt>
                <c:pt idx="1946">
                  <c:v>16.3333333333333</c:v>
                </c:pt>
                <c:pt idx="1947">
                  <c:v>16.3333333333333</c:v>
                </c:pt>
                <c:pt idx="1948">
                  <c:v>16.4444444444444</c:v>
                </c:pt>
                <c:pt idx="1949">
                  <c:v>16.4444444444444</c:v>
                </c:pt>
                <c:pt idx="1950">
                  <c:v>16.4444444444444</c:v>
                </c:pt>
                <c:pt idx="1951">
                  <c:v>16.3333333333333</c:v>
                </c:pt>
                <c:pt idx="1952">
                  <c:v>16.2222222222222</c:v>
                </c:pt>
                <c:pt idx="1953">
                  <c:v>16</c:v>
                </c:pt>
                <c:pt idx="1954">
                  <c:v>15.8888888888889</c:v>
                </c:pt>
                <c:pt idx="1955">
                  <c:v>16</c:v>
                </c:pt>
                <c:pt idx="1956">
                  <c:v>16.2222222222222</c:v>
                </c:pt>
                <c:pt idx="1957">
                  <c:v>16.1111111111111</c:v>
                </c:pt>
                <c:pt idx="1958">
                  <c:v>16.3333333333333</c:v>
                </c:pt>
                <c:pt idx="1959">
                  <c:v>16.3333333333333</c:v>
                </c:pt>
                <c:pt idx="1960">
                  <c:v>16.3333333333333</c:v>
                </c:pt>
                <c:pt idx="1961">
                  <c:v>16.3333333333333</c:v>
                </c:pt>
                <c:pt idx="1962">
                  <c:v>16.5555555555556</c:v>
                </c:pt>
                <c:pt idx="1963">
                  <c:v>16.5555555555556</c:v>
                </c:pt>
                <c:pt idx="1964">
                  <c:v>16.3333333333333</c:v>
                </c:pt>
                <c:pt idx="1965">
                  <c:v>16.1111111111111</c:v>
                </c:pt>
                <c:pt idx="1966">
                  <c:v>16.1111111111111</c:v>
                </c:pt>
                <c:pt idx="1967">
                  <c:v>16</c:v>
                </c:pt>
                <c:pt idx="1968">
                  <c:v>16.1111111111111</c:v>
                </c:pt>
                <c:pt idx="1969">
                  <c:v>16.1111111111111</c:v>
                </c:pt>
                <c:pt idx="1970">
                  <c:v>16.2222222222222</c:v>
                </c:pt>
                <c:pt idx="1971">
                  <c:v>16.1111111111111</c:v>
                </c:pt>
                <c:pt idx="1972">
                  <c:v>16.1111111111111</c:v>
                </c:pt>
                <c:pt idx="1973">
                  <c:v>16.3333333333333</c:v>
                </c:pt>
                <c:pt idx="1974">
                  <c:v>16.3333333333333</c:v>
                </c:pt>
                <c:pt idx="1975">
                  <c:v>16.3333333333333</c:v>
                </c:pt>
                <c:pt idx="1976">
                  <c:v>16.3333333333333</c:v>
                </c:pt>
                <c:pt idx="1977">
                  <c:v>16.3333333333333</c:v>
                </c:pt>
                <c:pt idx="1978">
                  <c:v>16.5555555555556</c:v>
                </c:pt>
                <c:pt idx="1979">
                  <c:v>16.7777777777778</c:v>
                </c:pt>
                <c:pt idx="1980">
                  <c:v>17</c:v>
                </c:pt>
                <c:pt idx="1981">
                  <c:v>17.3333333333333</c:v>
                </c:pt>
                <c:pt idx="1982">
                  <c:v>17.3333333333333</c:v>
                </c:pt>
                <c:pt idx="1983">
                  <c:v>17.4444444444444</c:v>
                </c:pt>
                <c:pt idx="1984">
                  <c:v>17.5555555555556</c:v>
                </c:pt>
                <c:pt idx="1985">
                  <c:v>17.4444444444444</c:v>
                </c:pt>
                <c:pt idx="1986">
                  <c:v>17.4444444444444</c:v>
                </c:pt>
                <c:pt idx="1987">
                  <c:v>17.5555555555556</c:v>
                </c:pt>
                <c:pt idx="1988">
                  <c:v>17.5555555555556</c:v>
                </c:pt>
                <c:pt idx="1989">
                  <c:v>17.5555555555556</c:v>
                </c:pt>
                <c:pt idx="1990">
                  <c:v>17.5555555555556</c:v>
                </c:pt>
                <c:pt idx="1991">
                  <c:v>17.6666666666667</c:v>
                </c:pt>
                <c:pt idx="1992">
                  <c:v>17.7777777777778</c:v>
                </c:pt>
                <c:pt idx="1993">
                  <c:v>17.8888888888889</c:v>
                </c:pt>
                <c:pt idx="1994">
                  <c:v>18.1111111111111</c:v>
                </c:pt>
                <c:pt idx="1995">
                  <c:v>18.2222222222222</c:v>
                </c:pt>
                <c:pt idx="1996">
                  <c:v>18.2222222222222</c:v>
                </c:pt>
                <c:pt idx="1997">
                  <c:v>18.4444444444444</c:v>
                </c:pt>
                <c:pt idx="1998">
                  <c:v>18.5555555555556</c:v>
                </c:pt>
                <c:pt idx="1999">
                  <c:v>18.5555555555556</c:v>
                </c:pt>
                <c:pt idx="2000">
                  <c:v>18.6666666666667</c:v>
                </c:pt>
                <c:pt idx="2001">
                  <c:v>18.8888888888889</c:v>
                </c:pt>
                <c:pt idx="2002">
                  <c:v>19.1111111111111</c:v>
                </c:pt>
                <c:pt idx="2003">
                  <c:v>19.8888888888889</c:v>
                </c:pt>
                <c:pt idx="2004">
                  <c:v>21</c:v>
                </c:pt>
                <c:pt idx="2005">
                  <c:v>21.2222222222222</c:v>
                </c:pt>
                <c:pt idx="2006">
                  <c:v>21.2222222222222</c:v>
                </c:pt>
                <c:pt idx="2007">
                  <c:v>21.4444444444444</c:v>
                </c:pt>
                <c:pt idx="2008">
                  <c:v>21.5555555555556</c:v>
                </c:pt>
                <c:pt idx="2009">
                  <c:v>21.7777777777778</c:v>
                </c:pt>
                <c:pt idx="2010">
                  <c:v>21.6666666666667</c:v>
                </c:pt>
                <c:pt idx="2011">
                  <c:v>21.7777777777778</c:v>
                </c:pt>
                <c:pt idx="2012">
                  <c:v>21</c:v>
                </c:pt>
                <c:pt idx="2013">
                  <c:v>19.8888888888889</c:v>
                </c:pt>
                <c:pt idx="2014">
                  <c:v>19.3333333333333</c:v>
                </c:pt>
                <c:pt idx="2015">
                  <c:v>19.1111111111111</c:v>
                </c:pt>
                <c:pt idx="2016">
                  <c:v>18.8888888888889</c:v>
                </c:pt>
                <c:pt idx="2017">
                  <c:v>18.8888888888889</c:v>
                </c:pt>
                <c:pt idx="2018">
                  <c:v>18.7777777777778</c:v>
                </c:pt>
                <c:pt idx="2019">
                  <c:v>18.8888888888889</c:v>
                </c:pt>
                <c:pt idx="2020">
                  <c:v>18.7777777777778</c:v>
                </c:pt>
                <c:pt idx="2021">
                  <c:v>19</c:v>
                </c:pt>
                <c:pt idx="2022">
                  <c:v>19.1111111111111</c:v>
                </c:pt>
                <c:pt idx="2023">
                  <c:v>19.5555555555556</c:v>
                </c:pt>
                <c:pt idx="2024">
                  <c:v>19.4444444444444</c:v>
                </c:pt>
                <c:pt idx="2025">
                  <c:v>19.4444444444444</c:v>
                </c:pt>
                <c:pt idx="2026">
                  <c:v>19.2222222222222</c:v>
                </c:pt>
                <c:pt idx="2027">
                  <c:v>18.8888888888889</c:v>
                </c:pt>
                <c:pt idx="2028">
                  <c:v>18.5555555555556</c:v>
                </c:pt>
                <c:pt idx="2029">
                  <c:v>18.3333333333333</c:v>
                </c:pt>
                <c:pt idx="2030">
                  <c:v>18.1111111111111</c:v>
                </c:pt>
                <c:pt idx="2031">
                  <c:v>18.2222222222222</c:v>
                </c:pt>
                <c:pt idx="2032">
                  <c:v>18</c:v>
                </c:pt>
                <c:pt idx="2033">
                  <c:v>18.2222222222222</c:v>
                </c:pt>
                <c:pt idx="2034">
                  <c:v>18.3333333333333</c:v>
                </c:pt>
                <c:pt idx="2035">
                  <c:v>18.5555555555556</c:v>
                </c:pt>
                <c:pt idx="2036">
                  <c:v>18.8888888888889</c:v>
                </c:pt>
                <c:pt idx="2037">
                  <c:v>19.1111111111111</c:v>
                </c:pt>
                <c:pt idx="2038">
                  <c:v>19.1111111111111</c:v>
                </c:pt>
                <c:pt idx="2039">
                  <c:v>19.2222222222222</c:v>
                </c:pt>
                <c:pt idx="2040">
                  <c:v>19.1111111111111</c:v>
                </c:pt>
                <c:pt idx="2041">
                  <c:v>19.1111111111111</c:v>
                </c:pt>
                <c:pt idx="2042">
                  <c:v>19.1111111111111</c:v>
                </c:pt>
                <c:pt idx="2043">
                  <c:v>19</c:v>
                </c:pt>
                <c:pt idx="2044">
                  <c:v>18.7777777777778</c:v>
                </c:pt>
                <c:pt idx="2045">
                  <c:v>18.6666666666667</c:v>
                </c:pt>
                <c:pt idx="2046">
                  <c:v>18.6666666666667</c:v>
                </c:pt>
                <c:pt idx="2047">
                  <c:v>19</c:v>
                </c:pt>
                <c:pt idx="2048">
                  <c:v>19.1111111111111</c:v>
                </c:pt>
                <c:pt idx="2049">
                  <c:v>19.2222222222222</c:v>
                </c:pt>
                <c:pt idx="2050">
                  <c:v>19.4444444444444</c:v>
                </c:pt>
                <c:pt idx="2051">
                  <c:v>19.3333333333333</c:v>
                </c:pt>
                <c:pt idx="2052">
                  <c:v>19.4444444444444</c:v>
                </c:pt>
                <c:pt idx="2053">
                  <c:v>19.5555555555556</c:v>
                </c:pt>
                <c:pt idx="2054">
                  <c:v>19.5555555555556</c:v>
                </c:pt>
                <c:pt idx="2055">
                  <c:v>19.4444444444444</c:v>
                </c:pt>
                <c:pt idx="2056">
                  <c:v>19.1111111111111</c:v>
                </c:pt>
                <c:pt idx="2057">
                  <c:v>18.8888888888889</c:v>
                </c:pt>
                <c:pt idx="2058">
                  <c:v>18.6666666666667</c:v>
                </c:pt>
                <c:pt idx="2059">
                  <c:v>18.3333333333333</c:v>
                </c:pt>
                <c:pt idx="2060">
                  <c:v>18.3333333333333</c:v>
                </c:pt>
                <c:pt idx="2061">
                  <c:v>18.1111111111111</c:v>
                </c:pt>
                <c:pt idx="2062">
                  <c:v>18.1111111111111</c:v>
                </c:pt>
                <c:pt idx="2063">
                  <c:v>18.1111111111111</c:v>
                </c:pt>
                <c:pt idx="2064">
                  <c:v>18</c:v>
                </c:pt>
                <c:pt idx="2065">
                  <c:v>17.8888888888889</c:v>
                </c:pt>
                <c:pt idx="2066">
                  <c:v>17.8888888888889</c:v>
                </c:pt>
                <c:pt idx="2067">
                  <c:v>17.7777777777778</c:v>
                </c:pt>
                <c:pt idx="2068">
                  <c:v>17.8888888888889</c:v>
                </c:pt>
                <c:pt idx="2069">
                  <c:v>17.7777777777778</c:v>
                </c:pt>
                <c:pt idx="2070">
                  <c:v>17.7777777777778</c:v>
                </c:pt>
                <c:pt idx="2071">
                  <c:v>17.5555555555556</c:v>
                </c:pt>
                <c:pt idx="2072">
                  <c:v>17.2222222222222</c:v>
                </c:pt>
                <c:pt idx="2073">
                  <c:v>17.1111111111111</c:v>
                </c:pt>
                <c:pt idx="2074">
                  <c:v>17.1111111111111</c:v>
                </c:pt>
                <c:pt idx="2075">
                  <c:v>16.8888888888889</c:v>
                </c:pt>
                <c:pt idx="2076">
                  <c:v>16.8888888888889</c:v>
                </c:pt>
                <c:pt idx="2077">
                  <c:v>16.6666666666667</c:v>
                </c:pt>
                <c:pt idx="2078">
                  <c:v>16.5555555555556</c:v>
                </c:pt>
                <c:pt idx="2079">
                  <c:v>16.3333333333333</c:v>
                </c:pt>
                <c:pt idx="2080">
                  <c:v>16.2222222222222</c:v>
                </c:pt>
                <c:pt idx="2081">
                  <c:v>16.1111111111111</c:v>
                </c:pt>
                <c:pt idx="2082">
                  <c:v>16.1111111111111</c:v>
                </c:pt>
                <c:pt idx="2083">
                  <c:v>16</c:v>
                </c:pt>
                <c:pt idx="2084">
                  <c:v>16.1111111111111</c:v>
                </c:pt>
                <c:pt idx="2085">
                  <c:v>15.8888888888889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15.8888888888889</c:v>
                </c:pt>
                <c:pt idx="2090">
                  <c:v>15.8888888888889</c:v>
                </c:pt>
                <c:pt idx="2091">
                  <c:v>15.7777777777778</c:v>
                </c:pt>
                <c:pt idx="2092">
                  <c:v>15.7777777777778</c:v>
                </c:pt>
                <c:pt idx="2093">
                  <c:v>15.5555555555556</c:v>
                </c:pt>
                <c:pt idx="2094">
                  <c:v>15.5555555555556</c:v>
                </c:pt>
                <c:pt idx="2095">
                  <c:v>15.3333333333333</c:v>
                </c:pt>
                <c:pt idx="2096">
                  <c:v>15.3333333333333</c:v>
                </c:pt>
                <c:pt idx="2097">
                  <c:v>15.2222222222222</c:v>
                </c:pt>
                <c:pt idx="2098">
                  <c:v>15.2222222222222</c:v>
                </c:pt>
                <c:pt idx="2099">
                  <c:v>15.2222222222222</c:v>
                </c:pt>
                <c:pt idx="2100">
                  <c:v>15.2222222222222</c:v>
                </c:pt>
                <c:pt idx="2101">
                  <c:v>15.2222222222222</c:v>
                </c:pt>
                <c:pt idx="2102">
                  <c:v>15.2222222222222</c:v>
                </c:pt>
                <c:pt idx="2103">
                  <c:v>15.2222222222222</c:v>
                </c:pt>
                <c:pt idx="2104">
                  <c:v>15.2222222222222</c:v>
                </c:pt>
                <c:pt idx="2105">
                  <c:v>15</c:v>
                </c:pt>
                <c:pt idx="2106">
                  <c:v>15</c:v>
                </c:pt>
                <c:pt idx="2107">
                  <c:v>14.8888888888889</c:v>
                </c:pt>
                <c:pt idx="2108">
                  <c:v>15</c:v>
                </c:pt>
                <c:pt idx="2109">
                  <c:v>15.1111111111111</c:v>
                </c:pt>
                <c:pt idx="2110">
                  <c:v>15.1111111111111</c:v>
                </c:pt>
                <c:pt idx="2111">
                  <c:v>15.2222222222222</c:v>
                </c:pt>
                <c:pt idx="2112">
                  <c:v>15.3333333333333</c:v>
                </c:pt>
                <c:pt idx="2113">
                  <c:v>15.3333333333333</c:v>
                </c:pt>
                <c:pt idx="2114">
                  <c:v>15.4444444444444</c:v>
                </c:pt>
                <c:pt idx="2115">
                  <c:v>15.5555555555556</c:v>
                </c:pt>
                <c:pt idx="2116">
                  <c:v>15.7777777777778</c:v>
                </c:pt>
                <c:pt idx="2117">
                  <c:v>15.7777777777778</c:v>
                </c:pt>
                <c:pt idx="2118">
                  <c:v>15.8888888888889</c:v>
                </c:pt>
                <c:pt idx="2119">
                  <c:v>15.8888888888889</c:v>
                </c:pt>
                <c:pt idx="2120">
                  <c:v>15.8888888888889</c:v>
                </c:pt>
                <c:pt idx="2121">
                  <c:v>15.8888888888889</c:v>
                </c:pt>
                <c:pt idx="2122">
                  <c:v>16.1111111111111</c:v>
                </c:pt>
                <c:pt idx="2123">
                  <c:v>16.1111111111111</c:v>
                </c:pt>
                <c:pt idx="2124">
                  <c:v>16.1111111111111</c:v>
                </c:pt>
                <c:pt idx="2125">
                  <c:v>16.1111111111111</c:v>
                </c:pt>
                <c:pt idx="2126">
                  <c:v>16.1111111111111</c:v>
                </c:pt>
                <c:pt idx="2127">
                  <c:v>16.1111111111111</c:v>
                </c:pt>
                <c:pt idx="2128">
                  <c:v>16.2222222222222</c:v>
                </c:pt>
                <c:pt idx="2129">
                  <c:v>16.2222222222222</c:v>
                </c:pt>
                <c:pt idx="2130">
                  <c:v>16.2222222222222</c:v>
                </c:pt>
                <c:pt idx="2131">
                  <c:v>16.1111111111111</c:v>
                </c:pt>
                <c:pt idx="2132">
                  <c:v>16.1111111111111</c:v>
                </c:pt>
                <c:pt idx="2133">
                  <c:v>16.1111111111111</c:v>
                </c:pt>
                <c:pt idx="2134">
                  <c:v>16</c:v>
                </c:pt>
                <c:pt idx="2135">
                  <c:v>16</c:v>
                </c:pt>
                <c:pt idx="2136">
                  <c:v>15.7777777777778</c:v>
                </c:pt>
                <c:pt idx="2137">
                  <c:v>15.5555555555556</c:v>
                </c:pt>
                <c:pt idx="2138">
                  <c:v>15.5555555555556</c:v>
                </c:pt>
                <c:pt idx="2139">
                  <c:v>15.3333333333333</c:v>
                </c:pt>
                <c:pt idx="2140">
                  <c:v>15.2222222222222</c:v>
                </c:pt>
                <c:pt idx="2141">
                  <c:v>15.2222222222222</c:v>
                </c:pt>
                <c:pt idx="2142">
                  <c:v>15.2222222222222</c:v>
                </c:pt>
                <c:pt idx="2143">
                  <c:v>15.2222222222222</c:v>
                </c:pt>
                <c:pt idx="2144">
                  <c:v>15.2222222222222</c:v>
                </c:pt>
                <c:pt idx="2145">
                  <c:v>15.3333333333333</c:v>
                </c:pt>
                <c:pt idx="2146">
                  <c:v>15.3333333333333</c:v>
                </c:pt>
                <c:pt idx="2147">
                  <c:v>15.1111111111111</c:v>
                </c:pt>
                <c:pt idx="2148">
                  <c:v>15.2222222222222</c:v>
                </c:pt>
                <c:pt idx="2149">
                  <c:v>15.2222222222222</c:v>
                </c:pt>
                <c:pt idx="2150">
                  <c:v>15.3333333333333</c:v>
                </c:pt>
                <c:pt idx="2151">
                  <c:v>15.3333333333333</c:v>
                </c:pt>
                <c:pt idx="2152">
                  <c:v>15.3333333333333</c:v>
                </c:pt>
                <c:pt idx="2153">
                  <c:v>15.3333333333333</c:v>
                </c:pt>
                <c:pt idx="2154">
                  <c:v>15.2222222222222</c:v>
                </c:pt>
                <c:pt idx="2155">
                  <c:v>15.3333333333333</c:v>
                </c:pt>
                <c:pt idx="2156">
                  <c:v>15.4444444444444</c:v>
                </c:pt>
                <c:pt idx="2157">
                  <c:v>15.3333333333333</c:v>
                </c:pt>
                <c:pt idx="2158">
                  <c:v>15.3333333333333</c:v>
                </c:pt>
                <c:pt idx="2159">
                  <c:v>15.2222222222222</c:v>
                </c:pt>
                <c:pt idx="2160">
                  <c:v>15.2222222222222</c:v>
                </c:pt>
                <c:pt idx="2161">
                  <c:v>15.2222222222222</c:v>
                </c:pt>
                <c:pt idx="2162">
                  <c:v>15.1111111111111</c:v>
                </c:pt>
                <c:pt idx="2163">
                  <c:v>15.3333333333333</c:v>
                </c:pt>
                <c:pt idx="2164">
                  <c:v>15.2222222222222</c:v>
                </c:pt>
                <c:pt idx="2165">
                  <c:v>15.3333333333333</c:v>
                </c:pt>
                <c:pt idx="2166">
                  <c:v>15.5555555555556</c:v>
                </c:pt>
                <c:pt idx="2167">
                  <c:v>15.8888888888889</c:v>
                </c:pt>
                <c:pt idx="2168">
                  <c:v>16.1111111111111</c:v>
                </c:pt>
                <c:pt idx="2169">
                  <c:v>16.1111111111111</c:v>
                </c:pt>
                <c:pt idx="2170">
                  <c:v>16.3333333333333</c:v>
                </c:pt>
                <c:pt idx="2171">
                  <c:v>16.7777777777778</c:v>
                </c:pt>
                <c:pt idx="2172">
                  <c:v>16.8888888888889</c:v>
                </c:pt>
                <c:pt idx="2173">
                  <c:v>17.2222222222222</c:v>
                </c:pt>
                <c:pt idx="2174">
                  <c:v>17.4444444444444</c:v>
                </c:pt>
                <c:pt idx="2175">
                  <c:v>17.6666666666667</c:v>
                </c:pt>
                <c:pt idx="2176">
                  <c:v>17.4444444444444</c:v>
                </c:pt>
                <c:pt idx="2177">
                  <c:v>17.4444444444444</c:v>
                </c:pt>
                <c:pt idx="2178">
                  <c:v>17.4444444444444</c:v>
                </c:pt>
                <c:pt idx="2179">
                  <c:v>17.5555555555556</c:v>
                </c:pt>
                <c:pt idx="2180">
                  <c:v>17.4444444444444</c:v>
                </c:pt>
                <c:pt idx="2181">
                  <c:v>17.4444444444444</c:v>
                </c:pt>
                <c:pt idx="2182">
                  <c:v>17.6666666666667</c:v>
                </c:pt>
                <c:pt idx="2183">
                  <c:v>17.6666666666667</c:v>
                </c:pt>
                <c:pt idx="2184">
                  <c:v>17.8888888888889</c:v>
                </c:pt>
                <c:pt idx="2185">
                  <c:v>18.3333333333333</c:v>
                </c:pt>
                <c:pt idx="2186">
                  <c:v>19</c:v>
                </c:pt>
                <c:pt idx="2187">
                  <c:v>19.5555555555556</c:v>
                </c:pt>
                <c:pt idx="2188">
                  <c:v>20</c:v>
                </c:pt>
                <c:pt idx="2189">
                  <c:v>20.5555555555556</c:v>
                </c:pt>
                <c:pt idx="2190">
                  <c:v>20.7777777777778</c:v>
                </c:pt>
                <c:pt idx="2191">
                  <c:v>21</c:v>
                </c:pt>
                <c:pt idx="2192">
                  <c:v>21.2222222222222</c:v>
                </c:pt>
                <c:pt idx="2193">
                  <c:v>21.3333333333333</c:v>
                </c:pt>
                <c:pt idx="2194">
                  <c:v>21.5555555555556</c:v>
                </c:pt>
                <c:pt idx="2195">
                  <c:v>21.2222222222222</c:v>
                </c:pt>
                <c:pt idx="2196">
                  <c:v>21.4444444444444</c:v>
                </c:pt>
                <c:pt idx="2197">
                  <c:v>21.7777777777778</c:v>
                </c:pt>
                <c:pt idx="2198">
                  <c:v>22</c:v>
                </c:pt>
                <c:pt idx="2199">
                  <c:v>22.4444444444444</c:v>
                </c:pt>
                <c:pt idx="2200">
                  <c:v>22.4444444444444</c:v>
                </c:pt>
                <c:pt idx="2201">
                  <c:v>22.5555555555556</c:v>
                </c:pt>
                <c:pt idx="2202">
                  <c:v>22.6666666666667</c:v>
                </c:pt>
                <c:pt idx="2203">
                  <c:v>22.6666666666667</c:v>
                </c:pt>
                <c:pt idx="2204">
                  <c:v>23</c:v>
                </c:pt>
                <c:pt idx="2205">
                  <c:v>22.8888888888889</c:v>
                </c:pt>
                <c:pt idx="2206">
                  <c:v>22.2222222222222</c:v>
                </c:pt>
                <c:pt idx="2207">
                  <c:v>21.8888888888889</c:v>
                </c:pt>
                <c:pt idx="2208">
                  <c:v>21.5555555555556</c:v>
                </c:pt>
                <c:pt idx="2209">
                  <c:v>21.5555555555556</c:v>
                </c:pt>
                <c:pt idx="2210">
                  <c:v>21.5555555555556</c:v>
                </c:pt>
                <c:pt idx="2211">
                  <c:v>21.4444444444444</c:v>
                </c:pt>
                <c:pt idx="2212">
                  <c:v>21.4444444444444</c:v>
                </c:pt>
                <c:pt idx="2213">
                  <c:v>21.3333333333333</c:v>
                </c:pt>
                <c:pt idx="2214">
                  <c:v>21.4444444444444</c:v>
                </c:pt>
                <c:pt idx="2215">
                  <c:v>21.6666666666667</c:v>
                </c:pt>
                <c:pt idx="2216">
                  <c:v>21.6666666666667</c:v>
                </c:pt>
                <c:pt idx="2217">
                  <c:v>21.7777777777778</c:v>
                </c:pt>
                <c:pt idx="2218">
                  <c:v>21.5555555555556</c:v>
                </c:pt>
                <c:pt idx="2219">
                  <c:v>21.5555555555556</c:v>
                </c:pt>
                <c:pt idx="2220">
                  <c:v>21.6666666666667</c:v>
                </c:pt>
                <c:pt idx="2221">
                  <c:v>21.6666666666667</c:v>
                </c:pt>
                <c:pt idx="2222">
                  <c:v>21.5555555555556</c:v>
                </c:pt>
                <c:pt idx="2223">
                  <c:v>21.1111111111111</c:v>
                </c:pt>
                <c:pt idx="2224">
                  <c:v>20.7777777777778</c:v>
                </c:pt>
                <c:pt idx="2225">
                  <c:v>20.4444444444444</c:v>
                </c:pt>
                <c:pt idx="2226">
                  <c:v>20</c:v>
                </c:pt>
                <c:pt idx="2227">
                  <c:v>19.8888888888889</c:v>
                </c:pt>
                <c:pt idx="2228">
                  <c:v>19.3333333333333</c:v>
                </c:pt>
                <c:pt idx="2229">
                  <c:v>18.8888888888889</c:v>
                </c:pt>
                <c:pt idx="2230">
                  <c:v>18.4444444444444</c:v>
                </c:pt>
                <c:pt idx="2231">
                  <c:v>18</c:v>
                </c:pt>
                <c:pt idx="2232">
                  <c:v>17.6666666666667</c:v>
                </c:pt>
                <c:pt idx="2233">
                  <c:v>17.4444444444444</c:v>
                </c:pt>
                <c:pt idx="2234">
                  <c:v>17</c:v>
                </c:pt>
                <c:pt idx="2235">
                  <c:v>16.6666666666667</c:v>
                </c:pt>
                <c:pt idx="2236">
                  <c:v>16.1111111111111</c:v>
                </c:pt>
                <c:pt idx="2237">
                  <c:v>15.7777777777778</c:v>
                </c:pt>
                <c:pt idx="2238">
                  <c:v>15.2222222222222</c:v>
                </c:pt>
                <c:pt idx="2239">
                  <c:v>14.5555555555556</c:v>
                </c:pt>
                <c:pt idx="2240">
                  <c:v>13.8888888888889</c:v>
                </c:pt>
                <c:pt idx="2241">
                  <c:v>13.3333333333333</c:v>
                </c:pt>
                <c:pt idx="2242">
                  <c:v>12.7777777777778</c:v>
                </c:pt>
                <c:pt idx="2243">
                  <c:v>12.4444444444444</c:v>
                </c:pt>
                <c:pt idx="2244">
                  <c:v>12.3333333333333</c:v>
                </c:pt>
                <c:pt idx="2245">
                  <c:v>12.1111111111111</c:v>
                </c:pt>
                <c:pt idx="2246">
                  <c:v>12</c:v>
                </c:pt>
                <c:pt idx="2247">
                  <c:v>11.8888888888889</c:v>
                </c:pt>
                <c:pt idx="2248">
                  <c:v>11.8888888888889</c:v>
                </c:pt>
                <c:pt idx="2249">
                  <c:v>12</c:v>
                </c:pt>
                <c:pt idx="2250">
                  <c:v>12.1111111111111</c:v>
                </c:pt>
                <c:pt idx="2251">
                  <c:v>12.3333333333333</c:v>
                </c:pt>
                <c:pt idx="2252">
                  <c:v>12.3333333333333</c:v>
                </c:pt>
                <c:pt idx="2253">
                  <c:v>12.1111111111111</c:v>
                </c:pt>
                <c:pt idx="2254">
                  <c:v>12</c:v>
                </c:pt>
                <c:pt idx="2255">
                  <c:v>12</c:v>
                </c:pt>
                <c:pt idx="2256">
                  <c:v>11.8888888888889</c:v>
                </c:pt>
                <c:pt idx="2257">
                  <c:v>11.7777777777778</c:v>
                </c:pt>
                <c:pt idx="2258">
                  <c:v>11.6666666666667</c:v>
                </c:pt>
                <c:pt idx="2259">
                  <c:v>11.4444444444444</c:v>
                </c:pt>
                <c:pt idx="2260">
                  <c:v>11.2222222222222</c:v>
                </c:pt>
                <c:pt idx="2261">
                  <c:v>11</c:v>
                </c:pt>
                <c:pt idx="2262">
                  <c:v>10.8888888888889</c:v>
                </c:pt>
                <c:pt idx="2263">
                  <c:v>10.8888888888889</c:v>
                </c:pt>
                <c:pt idx="2264">
                  <c:v>10.6666666666667</c:v>
                </c:pt>
                <c:pt idx="2265">
                  <c:v>10.5555555555556</c:v>
                </c:pt>
                <c:pt idx="2266">
                  <c:v>10.5555555555556</c:v>
                </c:pt>
                <c:pt idx="2267">
                  <c:v>10.4444444444444</c:v>
                </c:pt>
                <c:pt idx="2268">
                  <c:v>10.6666666666667</c:v>
                </c:pt>
                <c:pt idx="2269">
                  <c:v>10.6666666666667</c:v>
                </c:pt>
                <c:pt idx="2270">
                  <c:v>11</c:v>
                </c:pt>
                <c:pt idx="2271">
                  <c:v>11.3333333333333</c:v>
                </c:pt>
                <c:pt idx="2272">
                  <c:v>11.6666666666667</c:v>
                </c:pt>
                <c:pt idx="2273">
                  <c:v>11.7777777777778</c:v>
                </c:pt>
                <c:pt idx="2274">
                  <c:v>11.8888888888889</c:v>
                </c:pt>
                <c:pt idx="2275">
                  <c:v>11.7777777777778</c:v>
                </c:pt>
                <c:pt idx="2276">
                  <c:v>11.8888888888889</c:v>
                </c:pt>
                <c:pt idx="2277">
                  <c:v>11.8888888888889</c:v>
                </c:pt>
                <c:pt idx="2278">
                  <c:v>11.7777777777778</c:v>
                </c:pt>
                <c:pt idx="2279">
                  <c:v>11.5555555555556</c:v>
                </c:pt>
                <c:pt idx="2280">
                  <c:v>11.3333333333333</c:v>
                </c:pt>
                <c:pt idx="2281">
                  <c:v>11.1111111111111</c:v>
                </c:pt>
                <c:pt idx="2282">
                  <c:v>11.2222222222222</c:v>
                </c:pt>
                <c:pt idx="2283">
                  <c:v>11.3333333333333</c:v>
                </c:pt>
                <c:pt idx="2284">
                  <c:v>11.5555555555556</c:v>
                </c:pt>
                <c:pt idx="2285">
                  <c:v>11.5555555555556</c:v>
                </c:pt>
                <c:pt idx="2286">
                  <c:v>11.5555555555556</c:v>
                </c:pt>
                <c:pt idx="2287">
                  <c:v>11.7777777777778</c:v>
                </c:pt>
                <c:pt idx="2288">
                  <c:v>11.7777777777778</c:v>
                </c:pt>
                <c:pt idx="2289">
                  <c:v>11.6666666666667</c:v>
                </c:pt>
                <c:pt idx="2290">
                  <c:v>11.6666666666667</c:v>
                </c:pt>
                <c:pt idx="2291">
                  <c:v>11.6666666666667</c:v>
                </c:pt>
                <c:pt idx="2292">
                  <c:v>11.4444444444444</c:v>
                </c:pt>
                <c:pt idx="2293">
                  <c:v>11.3333333333333</c:v>
                </c:pt>
                <c:pt idx="2294">
                  <c:v>11.3333333333333</c:v>
                </c:pt>
                <c:pt idx="2295">
                  <c:v>11.2222222222222</c:v>
                </c:pt>
                <c:pt idx="2296">
                  <c:v>11.1111111111111</c:v>
                </c:pt>
                <c:pt idx="2297">
                  <c:v>11.2222222222222</c:v>
                </c:pt>
                <c:pt idx="2298">
                  <c:v>11.3333333333333</c:v>
                </c:pt>
                <c:pt idx="2299">
                  <c:v>11.2222222222222</c:v>
                </c:pt>
                <c:pt idx="2300">
                  <c:v>11.1111111111111</c:v>
                </c:pt>
                <c:pt idx="2301">
                  <c:v>11.2222222222222</c:v>
                </c:pt>
                <c:pt idx="2302">
                  <c:v>11.2222222222222</c:v>
                </c:pt>
                <c:pt idx="2303">
                  <c:v>11.3333333333333</c:v>
                </c:pt>
                <c:pt idx="2304">
                  <c:v>11.4444444444444</c:v>
                </c:pt>
                <c:pt idx="2305">
                  <c:v>11.5555555555556</c:v>
                </c:pt>
                <c:pt idx="2306">
                  <c:v>11.4444444444444</c:v>
                </c:pt>
                <c:pt idx="2307">
                  <c:v>11.4444444444444</c:v>
                </c:pt>
                <c:pt idx="2308">
                  <c:v>11.4444444444444</c:v>
                </c:pt>
                <c:pt idx="2309">
                  <c:v>11.5555555555556</c:v>
                </c:pt>
                <c:pt idx="2310">
                  <c:v>11.6666666666667</c:v>
                </c:pt>
                <c:pt idx="2311">
                  <c:v>11.8888888888889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12.1111111111111</c:v>
                </c:pt>
                <c:pt idx="2316">
                  <c:v>12.1111111111111</c:v>
                </c:pt>
                <c:pt idx="2317">
                  <c:v>12.2222222222222</c:v>
                </c:pt>
                <c:pt idx="2318">
                  <c:v>12.1111111111111</c:v>
                </c:pt>
                <c:pt idx="2319">
                  <c:v>12</c:v>
                </c:pt>
                <c:pt idx="2320">
                  <c:v>11.7777777777778</c:v>
                </c:pt>
                <c:pt idx="2321">
                  <c:v>11.5555555555556</c:v>
                </c:pt>
                <c:pt idx="2322">
                  <c:v>11.4444444444444</c:v>
                </c:pt>
                <c:pt idx="2323">
                  <c:v>11.3333333333333</c:v>
                </c:pt>
                <c:pt idx="2324">
                  <c:v>11.2222222222222</c:v>
                </c:pt>
                <c:pt idx="2325">
                  <c:v>11.1111111111111</c:v>
                </c:pt>
                <c:pt idx="2326">
                  <c:v>11</c:v>
                </c:pt>
                <c:pt idx="2327">
                  <c:v>11.1111111111111</c:v>
                </c:pt>
                <c:pt idx="2328">
                  <c:v>11.2222222222222</c:v>
                </c:pt>
                <c:pt idx="2329">
                  <c:v>11.2222222222222</c:v>
                </c:pt>
                <c:pt idx="2330">
                  <c:v>11.2222222222222</c:v>
                </c:pt>
                <c:pt idx="2331">
                  <c:v>11.2222222222222</c:v>
                </c:pt>
                <c:pt idx="2332">
                  <c:v>11.2222222222222</c:v>
                </c:pt>
                <c:pt idx="2333">
                  <c:v>11.2222222222222</c:v>
                </c:pt>
                <c:pt idx="2334">
                  <c:v>11.2222222222222</c:v>
                </c:pt>
                <c:pt idx="2335">
                  <c:v>11.2222222222222</c:v>
                </c:pt>
                <c:pt idx="2336">
                  <c:v>11.1111111111111</c:v>
                </c:pt>
                <c:pt idx="2337">
                  <c:v>11.1111111111111</c:v>
                </c:pt>
                <c:pt idx="2338">
                  <c:v>11</c:v>
                </c:pt>
                <c:pt idx="2339">
                  <c:v>10.8888888888889</c:v>
                </c:pt>
                <c:pt idx="2340">
                  <c:v>10.7777777777778</c:v>
                </c:pt>
                <c:pt idx="2341">
                  <c:v>10.7777777777778</c:v>
                </c:pt>
                <c:pt idx="2342">
                  <c:v>10.6666666666667</c:v>
                </c:pt>
                <c:pt idx="2343">
                  <c:v>10.6666666666667</c:v>
                </c:pt>
                <c:pt idx="2344">
                  <c:v>10.5555555555556</c:v>
                </c:pt>
                <c:pt idx="2345">
                  <c:v>10.5555555555556</c:v>
                </c:pt>
                <c:pt idx="2346">
                  <c:v>10.4444444444444</c:v>
                </c:pt>
                <c:pt idx="2347">
                  <c:v>10.4444444444444</c:v>
                </c:pt>
                <c:pt idx="2348">
                  <c:v>10.4444444444444</c:v>
                </c:pt>
                <c:pt idx="2349">
                  <c:v>10.4444444444444</c:v>
                </c:pt>
                <c:pt idx="2350">
                  <c:v>10.4444444444444</c:v>
                </c:pt>
                <c:pt idx="2351">
                  <c:v>10.5555555555556</c:v>
                </c:pt>
                <c:pt idx="2352">
                  <c:v>10.6666666666667</c:v>
                </c:pt>
                <c:pt idx="2353">
                  <c:v>11.2222222222222</c:v>
                </c:pt>
                <c:pt idx="2354">
                  <c:v>11.3333333333333</c:v>
                </c:pt>
                <c:pt idx="2355">
                  <c:v>11.3333333333333</c:v>
                </c:pt>
                <c:pt idx="2356">
                  <c:v>11.3333333333333</c:v>
                </c:pt>
                <c:pt idx="2357">
                  <c:v>11.4444444444444</c:v>
                </c:pt>
                <c:pt idx="2358">
                  <c:v>11.4444444444444</c:v>
                </c:pt>
                <c:pt idx="2359">
                  <c:v>11.3333333333333</c:v>
                </c:pt>
                <c:pt idx="2360">
                  <c:v>11.2222222222222</c:v>
                </c:pt>
                <c:pt idx="2361">
                  <c:v>11.1111111111111</c:v>
                </c:pt>
                <c:pt idx="2362">
                  <c:v>10.5555555555556</c:v>
                </c:pt>
                <c:pt idx="2363">
                  <c:v>10.3333333333333</c:v>
                </c:pt>
                <c:pt idx="2364">
                  <c:v>10.3333333333333</c:v>
                </c:pt>
                <c:pt idx="2365">
                  <c:v>10.3333333333333</c:v>
                </c:pt>
                <c:pt idx="2366">
                  <c:v>10.3333333333333</c:v>
                </c:pt>
                <c:pt idx="2367">
                  <c:v>10.4444444444444</c:v>
                </c:pt>
                <c:pt idx="2368">
                  <c:v>10.5555555555556</c:v>
                </c:pt>
                <c:pt idx="2369">
                  <c:v>10.8888888888889</c:v>
                </c:pt>
                <c:pt idx="2370">
                  <c:v>11</c:v>
                </c:pt>
                <c:pt idx="2371">
                  <c:v>11</c:v>
                </c:pt>
                <c:pt idx="2372">
                  <c:v>11.1111111111111</c:v>
                </c:pt>
                <c:pt idx="2373">
                  <c:v>11</c:v>
                </c:pt>
                <c:pt idx="2374">
                  <c:v>11.1111111111111</c:v>
                </c:pt>
                <c:pt idx="2375">
                  <c:v>11.1111111111111</c:v>
                </c:pt>
                <c:pt idx="2376">
                  <c:v>11</c:v>
                </c:pt>
                <c:pt idx="2377">
                  <c:v>10.8888888888889</c:v>
                </c:pt>
                <c:pt idx="2378">
                  <c:v>10.6666666666667</c:v>
                </c:pt>
                <c:pt idx="2379">
                  <c:v>10.4444444444444</c:v>
                </c:pt>
                <c:pt idx="2380">
                  <c:v>10.4444444444444</c:v>
                </c:pt>
                <c:pt idx="2381">
                  <c:v>10.4444444444444</c:v>
                </c:pt>
                <c:pt idx="2382">
                  <c:v>10.4444444444444</c:v>
                </c:pt>
                <c:pt idx="2383">
                  <c:v>10.2222222222222</c:v>
                </c:pt>
                <c:pt idx="2384">
                  <c:v>10</c:v>
                </c:pt>
                <c:pt idx="2385">
                  <c:v>10</c:v>
                </c:pt>
                <c:pt idx="2386">
                  <c:v>9.8888888888888893</c:v>
                </c:pt>
                <c:pt idx="2387">
                  <c:v>9.6666666666666696</c:v>
                </c:pt>
                <c:pt idx="2388">
                  <c:v>9.6666666666666696</c:v>
                </c:pt>
                <c:pt idx="2389">
                  <c:v>9.7777777777777803</c:v>
                </c:pt>
                <c:pt idx="2390">
                  <c:v>9.7777777777777803</c:v>
                </c:pt>
                <c:pt idx="2391">
                  <c:v>9.6666666666666696</c:v>
                </c:pt>
                <c:pt idx="2392">
                  <c:v>9.7777777777777803</c:v>
                </c:pt>
                <c:pt idx="2393">
                  <c:v>10</c:v>
                </c:pt>
                <c:pt idx="2394">
                  <c:v>10.1111111111111</c:v>
                </c:pt>
                <c:pt idx="2395">
                  <c:v>10.2222222222222</c:v>
                </c:pt>
                <c:pt idx="2396">
                  <c:v>10.3333333333333</c:v>
                </c:pt>
                <c:pt idx="2397">
                  <c:v>10.3333333333333</c:v>
                </c:pt>
                <c:pt idx="2398">
                  <c:v>10.3333333333333</c:v>
                </c:pt>
                <c:pt idx="2399">
                  <c:v>10.3333333333333</c:v>
                </c:pt>
                <c:pt idx="2400">
                  <c:v>10.4444444444444</c:v>
                </c:pt>
                <c:pt idx="2401">
                  <c:v>10.4444444444444</c:v>
                </c:pt>
                <c:pt idx="2402">
                  <c:v>10.4444444444444</c:v>
                </c:pt>
                <c:pt idx="2403">
                  <c:v>10.4444444444444</c:v>
                </c:pt>
                <c:pt idx="2404">
                  <c:v>10.5555555555556</c:v>
                </c:pt>
                <c:pt idx="2405">
                  <c:v>10.5555555555556</c:v>
                </c:pt>
                <c:pt idx="2406">
                  <c:v>10.6666666666667</c:v>
                </c:pt>
                <c:pt idx="2407">
                  <c:v>10.5555555555556</c:v>
                </c:pt>
                <c:pt idx="2408">
                  <c:v>10.4444444444444</c:v>
                </c:pt>
                <c:pt idx="2409">
                  <c:v>10.4444444444444</c:v>
                </c:pt>
                <c:pt idx="2410">
                  <c:v>10.5555555555556</c:v>
                </c:pt>
                <c:pt idx="2411">
                  <c:v>10.5555555555556</c:v>
                </c:pt>
                <c:pt idx="2412">
                  <c:v>10.5555555555556</c:v>
                </c:pt>
                <c:pt idx="2413">
                  <c:v>10.5555555555556</c:v>
                </c:pt>
                <c:pt idx="2414">
                  <c:v>10.7777777777778</c:v>
                </c:pt>
                <c:pt idx="2415">
                  <c:v>10.7777777777778</c:v>
                </c:pt>
                <c:pt idx="2416">
                  <c:v>10.7777777777778</c:v>
                </c:pt>
                <c:pt idx="2417">
                  <c:v>10.8888888888889</c:v>
                </c:pt>
                <c:pt idx="2418">
                  <c:v>11</c:v>
                </c:pt>
                <c:pt idx="2419">
                  <c:v>11</c:v>
                </c:pt>
                <c:pt idx="2420">
                  <c:v>11</c:v>
                </c:pt>
                <c:pt idx="2421">
                  <c:v>11</c:v>
                </c:pt>
                <c:pt idx="2422">
                  <c:v>11</c:v>
                </c:pt>
                <c:pt idx="2423">
                  <c:v>10.8888888888889</c:v>
                </c:pt>
                <c:pt idx="2424">
                  <c:v>10.8888888888889</c:v>
                </c:pt>
                <c:pt idx="2425">
                  <c:v>11</c:v>
                </c:pt>
                <c:pt idx="2426">
                  <c:v>11</c:v>
                </c:pt>
                <c:pt idx="2427">
                  <c:v>10.8888888888889</c:v>
                </c:pt>
                <c:pt idx="2428">
                  <c:v>10.7777777777778</c:v>
                </c:pt>
                <c:pt idx="2429">
                  <c:v>10.6666666666667</c:v>
                </c:pt>
                <c:pt idx="2430">
                  <c:v>10.4444444444444</c:v>
                </c:pt>
                <c:pt idx="2431">
                  <c:v>10.5555555555556</c:v>
                </c:pt>
                <c:pt idx="2432">
                  <c:v>10.4444444444444</c:v>
                </c:pt>
                <c:pt idx="2433">
                  <c:v>10.3333333333333</c:v>
                </c:pt>
                <c:pt idx="2434">
                  <c:v>10.2222222222222</c:v>
                </c:pt>
                <c:pt idx="2435">
                  <c:v>10.3333333333333</c:v>
                </c:pt>
                <c:pt idx="2436">
                  <c:v>10.3333333333333</c:v>
                </c:pt>
                <c:pt idx="2437">
                  <c:v>10.4444444444444</c:v>
                </c:pt>
                <c:pt idx="2438">
                  <c:v>10.5555555555556</c:v>
                </c:pt>
                <c:pt idx="2439">
                  <c:v>10.7777777777778</c:v>
                </c:pt>
                <c:pt idx="2440">
                  <c:v>10.6666666666667</c:v>
                </c:pt>
                <c:pt idx="2441">
                  <c:v>10.7777777777778</c:v>
                </c:pt>
                <c:pt idx="2442">
                  <c:v>11</c:v>
                </c:pt>
                <c:pt idx="2443">
                  <c:v>11.2222222222222</c:v>
                </c:pt>
                <c:pt idx="2444">
                  <c:v>11.1111111111111</c:v>
                </c:pt>
                <c:pt idx="2445">
                  <c:v>11.2222222222222</c:v>
                </c:pt>
                <c:pt idx="2446">
                  <c:v>11.2222222222222</c:v>
                </c:pt>
                <c:pt idx="2447">
                  <c:v>11.2222222222222</c:v>
                </c:pt>
                <c:pt idx="2448">
                  <c:v>11.1111111111111</c:v>
                </c:pt>
                <c:pt idx="2449">
                  <c:v>11.1111111111111</c:v>
                </c:pt>
                <c:pt idx="2450">
                  <c:v>11.1111111111111</c:v>
                </c:pt>
                <c:pt idx="2451">
                  <c:v>11</c:v>
                </c:pt>
                <c:pt idx="2452">
                  <c:v>10.7777777777778</c:v>
                </c:pt>
                <c:pt idx="2453">
                  <c:v>10.7777777777778</c:v>
                </c:pt>
                <c:pt idx="2454">
                  <c:v>10.7777777777778</c:v>
                </c:pt>
                <c:pt idx="2455">
                  <c:v>10.7777777777778</c:v>
                </c:pt>
                <c:pt idx="2456">
                  <c:v>10.7777777777778</c:v>
                </c:pt>
                <c:pt idx="2457">
                  <c:v>11</c:v>
                </c:pt>
                <c:pt idx="2458">
                  <c:v>11.1111111111111</c:v>
                </c:pt>
                <c:pt idx="2459">
                  <c:v>11.2222222222222</c:v>
                </c:pt>
                <c:pt idx="2460">
                  <c:v>11.3333333333333</c:v>
                </c:pt>
                <c:pt idx="2461">
                  <c:v>11.4444444444444</c:v>
                </c:pt>
                <c:pt idx="2462">
                  <c:v>11.4444444444444</c:v>
                </c:pt>
                <c:pt idx="2463">
                  <c:v>11.5555555555556</c:v>
                </c:pt>
                <c:pt idx="2464">
                  <c:v>11.6666666666667</c:v>
                </c:pt>
                <c:pt idx="2465">
                  <c:v>11.6666666666667</c:v>
                </c:pt>
                <c:pt idx="2466">
                  <c:v>11.5555555555556</c:v>
                </c:pt>
                <c:pt idx="2467">
                  <c:v>11.5555555555556</c:v>
                </c:pt>
                <c:pt idx="2468">
                  <c:v>11.4444444444444</c:v>
                </c:pt>
                <c:pt idx="2469">
                  <c:v>11.3333333333333</c:v>
                </c:pt>
                <c:pt idx="2470">
                  <c:v>11.3333333333333</c:v>
                </c:pt>
                <c:pt idx="2471">
                  <c:v>11.4444444444444</c:v>
                </c:pt>
                <c:pt idx="2472">
                  <c:v>11.3333333333333</c:v>
                </c:pt>
                <c:pt idx="2473">
                  <c:v>11.2222222222222</c:v>
                </c:pt>
                <c:pt idx="2474">
                  <c:v>11.1111111111111</c:v>
                </c:pt>
                <c:pt idx="2475">
                  <c:v>11.1111111111111</c:v>
                </c:pt>
                <c:pt idx="2476">
                  <c:v>11</c:v>
                </c:pt>
                <c:pt idx="2477">
                  <c:v>11</c:v>
                </c:pt>
                <c:pt idx="2478">
                  <c:v>11</c:v>
                </c:pt>
                <c:pt idx="2479">
                  <c:v>11</c:v>
                </c:pt>
                <c:pt idx="2480">
                  <c:v>11</c:v>
                </c:pt>
                <c:pt idx="2481">
                  <c:v>10.8888888888889</c:v>
                </c:pt>
                <c:pt idx="2482">
                  <c:v>10.8888888888889</c:v>
                </c:pt>
                <c:pt idx="2483">
                  <c:v>10.8888888888889</c:v>
                </c:pt>
                <c:pt idx="2484">
                  <c:v>10.8888888888889</c:v>
                </c:pt>
                <c:pt idx="2485">
                  <c:v>10.8888888888889</c:v>
                </c:pt>
                <c:pt idx="2486">
                  <c:v>10.8888888888889</c:v>
                </c:pt>
                <c:pt idx="2487">
                  <c:v>10.7777777777778</c:v>
                </c:pt>
                <c:pt idx="2488">
                  <c:v>10.7777777777778</c:v>
                </c:pt>
                <c:pt idx="2489">
                  <c:v>10.5555555555556</c:v>
                </c:pt>
                <c:pt idx="2490">
                  <c:v>10.6666666666667</c:v>
                </c:pt>
                <c:pt idx="2491">
                  <c:v>10.6666666666667</c:v>
                </c:pt>
                <c:pt idx="2492">
                  <c:v>10.7777777777778</c:v>
                </c:pt>
                <c:pt idx="2493">
                  <c:v>10.7777777777778</c:v>
                </c:pt>
                <c:pt idx="2494">
                  <c:v>10.7777777777778</c:v>
                </c:pt>
                <c:pt idx="2495">
                  <c:v>10.6666666666667</c:v>
                </c:pt>
                <c:pt idx="2496">
                  <c:v>10.6666666666667</c:v>
                </c:pt>
                <c:pt idx="2497">
                  <c:v>10.5555555555556</c:v>
                </c:pt>
                <c:pt idx="2498">
                  <c:v>10.6666666666667</c:v>
                </c:pt>
                <c:pt idx="2499">
                  <c:v>10.7777777777778</c:v>
                </c:pt>
                <c:pt idx="2500">
                  <c:v>11</c:v>
                </c:pt>
                <c:pt idx="2501">
                  <c:v>11.1111111111111</c:v>
                </c:pt>
                <c:pt idx="2502">
                  <c:v>11.2222222222222</c:v>
                </c:pt>
                <c:pt idx="2503">
                  <c:v>11.2222222222222</c:v>
                </c:pt>
                <c:pt idx="2504">
                  <c:v>11.3333333333333</c:v>
                </c:pt>
                <c:pt idx="2505">
                  <c:v>11.3333333333333</c:v>
                </c:pt>
                <c:pt idx="2506">
                  <c:v>11.5555555555556</c:v>
                </c:pt>
                <c:pt idx="2507">
                  <c:v>11.6666666666667</c:v>
                </c:pt>
                <c:pt idx="2508">
                  <c:v>11.4444444444444</c:v>
                </c:pt>
                <c:pt idx="2509">
                  <c:v>11.2222222222222</c:v>
                </c:pt>
                <c:pt idx="2510">
                  <c:v>11</c:v>
                </c:pt>
                <c:pt idx="2511">
                  <c:v>10.8888888888889</c:v>
                </c:pt>
                <c:pt idx="2512">
                  <c:v>10.8888888888889</c:v>
                </c:pt>
                <c:pt idx="2513">
                  <c:v>10.8888888888889</c:v>
                </c:pt>
                <c:pt idx="2514">
                  <c:v>11</c:v>
                </c:pt>
                <c:pt idx="2515">
                  <c:v>10.8888888888889</c:v>
                </c:pt>
                <c:pt idx="2516">
                  <c:v>10.6666666666667</c:v>
                </c:pt>
                <c:pt idx="2517">
                  <c:v>10.7777777777778</c:v>
                </c:pt>
                <c:pt idx="2518">
                  <c:v>10.8888888888889</c:v>
                </c:pt>
                <c:pt idx="2519">
                  <c:v>11</c:v>
                </c:pt>
                <c:pt idx="2520">
                  <c:v>11</c:v>
                </c:pt>
                <c:pt idx="2521">
                  <c:v>11</c:v>
                </c:pt>
                <c:pt idx="2522">
                  <c:v>11.1111111111111</c:v>
                </c:pt>
                <c:pt idx="2523">
                  <c:v>11.1111111111111</c:v>
                </c:pt>
                <c:pt idx="2524">
                  <c:v>11.1111111111111</c:v>
                </c:pt>
                <c:pt idx="2525">
                  <c:v>11.3333333333333</c:v>
                </c:pt>
                <c:pt idx="2526">
                  <c:v>11.3333333333333</c:v>
                </c:pt>
                <c:pt idx="2527">
                  <c:v>11.2222222222222</c:v>
                </c:pt>
                <c:pt idx="2528">
                  <c:v>11.3333333333333</c:v>
                </c:pt>
                <c:pt idx="2529">
                  <c:v>11.3333333333333</c:v>
                </c:pt>
                <c:pt idx="2530">
                  <c:v>11.3333333333333</c:v>
                </c:pt>
                <c:pt idx="2531">
                  <c:v>11.3333333333333</c:v>
                </c:pt>
                <c:pt idx="2532">
                  <c:v>11.3333333333333</c:v>
                </c:pt>
                <c:pt idx="2533">
                  <c:v>11.3333333333333</c:v>
                </c:pt>
                <c:pt idx="2534">
                  <c:v>11.1111111111111</c:v>
                </c:pt>
                <c:pt idx="2535">
                  <c:v>11.1111111111111</c:v>
                </c:pt>
                <c:pt idx="2536">
                  <c:v>11</c:v>
                </c:pt>
                <c:pt idx="2537">
                  <c:v>10.8888888888889</c:v>
                </c:pt>
                <c:pt idx="2538">
                  <c:v>11</c:v>
                </c:pt>
                <c:pt idx="2539">
                  <c:v>11.1111111111111</c:v>
                </c:pt>
                <c:pt idx="2540">
                  <c:v>11.1111111111111</c:v>
                </c:pt>
                <c:pt idx="2541">
                  <c:v>11.4444444444444</c:v>
                </c:pt>
                <c:pt idx="2542">
                  <c:v>11.4444444444444</c:v>
                </c:pt>
                <c:pt idx="2543">
                  <c:v>11.5555555555556</c:v>
                </c:pt>
                <c:pt idx="2544">
                  <c:v>11.6666666666667</c:v>
                </c:pt>
                <c:pt idx="2545">
                  <c:v>11.7777777777778</c:v>
                </c:pt>
                <c:pt idx="2546">
                  <c:v>11.6666666666667</c:v>
                </c:pt>
                <c:pt idx="2547">
                  <c:v>11.5555555555556</c:v>
                </c:pt>
                <c:pt idx="2548">
                  <c:v>11.5555555555556</c:v>
                </c:pt>
                <c:pt idx="2549">
                  <c:v>11.7777777777778</c:v>
                </c:pt>
                <c:pt idx="2550">
                  <c:v>11.4444444444444</c:v>
                </c:pt>
                <c:pt idx="2551">
                  <c:v>11.4444444444444</c:v>
                </c:pt>
                <c:pt idx="2552">
                  <c:v>11.5555555555556</c:v>
                </c:pt>
                <c:pt idx="2553">
                  <c:v>11.3333333333333</c:v>
                </c:pt>
                <c:pt idx="2554">
                  <c:v>11.3333333333333</c:v>
                </c:pt>
                <c:pt idx="2555">
                  <c:v>11.4444444444444</c:v>
                </c:pt>
                <c:pt idx="2556">
                  <c:v>11.4444444444444</c:v>
                </c:pt>
                <c:pt idx="2557">
                  <c:v>11.3333333333333</c:v>
                </c:pt>
                <c:pt idx="2558">
                  <c:v>11.1111111111111</c:v>
                </c:pt>
                <c:pt idx="2559">
                  <c:v>11.1111111111111</c:v>
                </c:pt>
                <c:pt idx="2560">
                  <c:v>11.1111111111111</c:v>
                </c:pt>
                <c:pt idx="2561">
                  <c:v>11</c:v>
                </c:pt>
                <c:pt idx="2562">
                  <c:v>11.1111111111111</c:v>
                </c:pt>
                <c:pt idx="2563">
                  <c:v>11.1111111111111</c:v>
                </c:pt>
                <c:pt idx="2564">
                  <c:v>11</c:v>
                </c:pt>
                <c:pt idx="2565">
                  <c:v>11</c:v>
                </c:pt>
                <c:pt idx="2566">
                  <c:v>11</c:v>
                </c:pt>
                <c:pt idx="2567">
                  <c:v>10.7777777777778</c:v>
                </c:pt>
                <c:pt idx="2568">
                  <c:v>10.7777777777778</c:v>
                </c:pt>
                <c:pt idx="2569">
                  <c:v>10.7777777777778</c:v>
                </c:pt>
                <c:pt idx="2570">
                  <c:v>10.7777777777778</c:v>
                </c:pt>
                <c:pt idx="2571">
                  <c:v>11</c:v>
                </c:pt>
                <c:pt idx="2572">
                  <c:v>11</c:v>
                </c:pt>
                <c:pt idx="2573">
                  <c:v>11.3333333333333</c:v>
                </c:pt>
                <c:pt idx="2574">
                  <c:v>11.2222222222222</c:v>
                </c:pt>
                <c:pt idx="2575">
                  <c:v>11.2222222222222</c:v>
                </c:pt>
                <c:pt idx="2576">
                  <c:v>11.3333333333333</c:v>
                </c:pt>
                <c:pt idx="2577">
                  <c:v>11.4444444444444</c:v>
                </c:pt>
                <c:pt idx="2578">
                  <c:v>11.5555555555556</c:v>
                </c:pt>
                <c:pt idx="2579">
                  <c:v>11.5555555555556</c:v>
                </c:pt>
                <c:pt idx="2580">
                  <c:v>11.3333333333333</c:v>
                </c:pt>
                <c:pt idx="2581">
                  <c:v>11.3333333333333</c:v>
                </c:pt>
                <c:pt idx="2582">
                  <c:v>11.2222222222222</c:v>
                </c:pt>
                <c:pt idx="2583">
                  <c:v>11.4444444444444</c:v>
                </c:pt>
                <c:pt idx="2584">
                  <c:v>11.5555555555556</c:v>
                </c:pt>
                <c:pt idx="2585">
                  <c:v>11.4444444444444</c:v>
                </c:pt>
                <c:pt idx="2586">
                  <c:v>11.3333333333333</c:v>
                </c:pt>
                <c:pt idx="2587">
                  <c:v>11.3333333333333</c:v>
                </c:pt>
                <c:pt idx="2588">
                  <c:v>11.4444444444444</c:v>
                </c:pt>
                <c:pt idx="2589">
                  <c:v>11.4444444444444</c:v>
                </c:pt>
                <c:pt idx="2590">
                  <c:v>11.4444444444444</c:v>
                </c:pt>
                <c:pt idx="2591">
                  <c:v>11.3333333333333</c:v>
                </c:pt>
                <c:pt idx="2592">
                  <c:v>11.3333333333333</c:v>
                </c:pt>
                <c:pt idx="2593">
                  <c:v>11.2222222222222</c:v>
                </c:pt>
                <c:pt idx="2594">
                  <c:v>11.4444444444444</c:v>
                </c:pt>
                <c:pt idx="2595">
                  <c:v>11.4444444444444</c:v>
                </c:pt>
                <c:pt idx="2596">
                  <c:v>11.3333333333333</c:v>
                </c:pt>
                <c:pt idx="2597">
                  <c:v>11.3333333333333</c:v>
                </c:pt>
                <c:pt idx="2598">
                  <c:v>11.3333333333333</c:v>
                </c:pt>
                <c:pt idx="2599">
                  <c:v>11.3333333333333</c:v>
                </c:pt>
                <c:pt idx="2600">
                  <c:v>11.5555555555556</c:v>
                </c:pt>
                <c:pt idx="2601">
                  <c:v>11.3333333333333</c:v>
                </c:pt>
                <c:pt idx="2602">
                  <c:v>11.2222222222222</c:v>
                </c:pt>
                <c:pt idx="2603">
                  <c:v>11.1111111111111</c:v>
                </c:pt>
                <c:pt idx="2604">
                  <c:v>11.1111111111111</c:v>
                </c:pt>
                <c:pt idx="2605">
                  <c:v>11</c:v>
                </c:pt>
                <c:pt idx="2606">
                  <c:v>10.8888888888889</c:v>
                </c:pt>
                <c:pt idx="2607">
                  <c:v>11</c:v>
                </c:pt>
                <c:pt idx="2608">
                  <c:v>11</c:v>
                </c:pt>
                <c:pt idx="2609">
                  <c:v>10.5555555555556</c:v>
                </c:pt>
                <c:pt idx="2610">
                  <c:v>10.7777777777778</c:v>
                </c:pt>
                <c:pt idx="2611">
                  <c:v>10.7777777777778</c:v>
                </c:pt>
                <c:pt idx="2612">
                  <c:v>10.7777777777778</c:v>
                </c:pt>
                <c:pt idx="2613">
                  <c:v>10.6666666666667</c:v>
                </c:pt>
                <c:pt idx="2614">
                  <c:v>10.7777777777778</c:v>
                </c:pt>
                <c:pt idx="2615">
                  <c:v>10.7777777777778</c:v>
                </c:pt>
                <c:pt idx="2616">
                  <c:v>10.6666666666667</c:v>
                </c:pt>
                <c:pt idx="2617">
                  <c:v>10.5555555555556</c:v>
                </c:pt>
                <c:pt idx="2618">
                  <c:v>10.7777777777778</c:v>
                </c:pt>
                <c:pt idx="2619">
                  <c:v>10.6666666666667</c:v>
                </c:pt>
                <c:pt idx="2620">
                  <c:v>10.6666666666667</c:v>
                </c:pt>
                <c:pt idx="2621">
                  <c:v>10.6666666666667</c:v>
                </c:pt>
                <c:pt idx="2622">
                  <c:v>10.7777777777778</c:v>
                </c:pt>
                <c:pt idx="2623">
                  <c:v>10.7777777777778</c:v>
                </c:pt>
                <c:pt idx="2624">
                  <c:v>10.7777777777778</c:v>
                </c:pt>
                <c:pt idx="2625">
                  <c:v>10.7777777777778</c:v>
                </c:pt>
                <c:pt idx="2626">
                  <c:v>10.8888888888889</c:v>
                </c:pt>
                <c:pt idx="2627">
                  <c:v>10.8888888888889</c:v>
                </c:pt>
                <c:pt idx="2628">
                  <c:v>10.8888888888889</c:v>
                </c:pt>
                <c:pt idx="2629">
                  <c:v>10.8888888888889</c:v>
                </c:pt>
                <c:pt idx="2630">
                  <c:v>10.6666666666667</c:v>
                </c:pt>
                <c:pt idx="2631">
                  <c:v>10.6666666666667</c:v>
                </c:pt>
                <c:pt idx="2632">
                  <c:v>10.5555555555556</c:v>
                </c:pt>
                <c:pt idx="2633">
                  <c:v>10.4444444444444</c:v>
                </c:pt>
                <c:pt idx="2634">
                  <c:v>10.6666666666667</c:v>
                </c:pt>
                <c:pt idx="2635">
                  <c:v>10.6666666666667</c:v>
                </c:pt>
                <c:pt idx="2636">
                  <c:v>10.6666666666667</c:v>
                </c:pt>
                <c:pt idx="2637">
                  <c:v>10.6666666666667</c:v>
                </c:pt>
                <c:pt idx="2638">
                  <c:v>10.7777777777778</c:v>
                </c:pt>
                <c:pt idx="2639">
                  <c:v>11</c:v>
                </c:pt>
                <c:pt idx="2640">
                  <c:v>10.8888888888889</c:v>
                </c:pt>
                <c:pt idx="2641">
                  <c:v>10.8888888888889</c:v>
                </c:pt>
                <c:pt idx="2642">
                  <c:v>10.8888888888889</c:v>
                </c:pt>
                <c:pt idx="2643">
                  <c:v>10.5555555555556</c:v>
                </c:pt>
                <c:pt idx="2644">
                  <c:v>10.4444444444444</c:v>
                </c:pt>
                <c:pt idx="2645">
                  <c:v>10.4444444444444</c:v>
                </c:pt>
                <c:pt idx="2646">
                  <c:v>10.4444444444444</c:v>
                </c:pt>
                <c:pt idx="2647">
                  <c:v>10.3333333333333</c:v>
                </c:pt>
                <c:pt idx="2648">
                  <c:v>10.2222222222222</c:v>
                </c:pt>
                <c:pt idx="2649">
                  <c:v>10.2222222222222</c:v>
                </c:pt>
                <c:pt idx="2650">
                  <c:v>10.2222222222222</c:v>
                </c:pt>
                <c:pt idx="2651">
                  <c:v>10.1111111111111</c:v>
                </c:pt>
                <c:pt idx="2652">
                  <c:v>10.2222222222222</c:v>
                </c:pt>
                <c:pt idx="2653">
                  <c:v>10.2222222222222</c:v>
                </c:pt>
                <c:pt idx="2654">
                  <c:v>10.1111111111111</c:v>
                </c:pt>
                <c:pt idx="2655">
                  <c:v>9.8888888888888893</c:v>
                </c:pt>
                <c:pt idx="2656">
                  <c:v>9.8888888888888893</c:v>
                </c:pt>
                <c:pt idx="2657">
                  <c:v>10</c:v>
                </c:pt>
                <c:pt idx="2658">
                  <c:v>10.3333333333333</c:v>
                </c:pt>
                <c:pt idx="2659">
                  <c:v>10.3333333333333</c:v>
                </c:pt>
                <c:pt idx="2660">
                  <c:v>10.4444444444444</c:v>
                </c:pt>
                <c:pt idx="2661">
                  <c:v>10.2222222222222</c:v>
                </c:pt>
                <c:pt idx="2662">
                  <c:v>10.2222222222222</c:v>
                </c:pt>
                <c:pt idx="2663">
                  <c:v>10.2222222222222</c:v>
                </c:pt>
                <c:pt idx="2664">
                  <c:v>10.4444444444444</c:v>
                </c:pt>
                <c:pt idx="2665">
                  <c:v>10.6666666666667</c:v>
                </c:pt>
                <c:pt idx="2666">
                  <c:v>10.5555555555556</c:v>
                </c:pt>
                <c:pt idx="2667">
                  <c:v>10.2222222222222</c:v>
                </c:pt>
                <c:pt idx="2668">
                  <c:v>10.2222222222222</c:v>
                </c:pt>
                <c:pt idx="2669">
                  <c:v>10.2222222222222</c:v>
                </c:pt>
                <c:pt idx="2670">
                  <c:v>10.3333333333333</c:v>
                </c:pt>
                <c:pt idx="2671">
                  <c:v>10.3333333333333</c:v>
                </c:pt>
                <c:pt idx="2672">
                  <c:v>10.4444444444444</c:v>
                </c:pt>
                <c:pt idx="2673">
                  <c:v>10.3333333333333</c:v>
                </c:pt>
                <c:pt idx="2674">
                  <c:v>10.1111111111111</c:v>
                </c:pt>
                <c:pt idx="2675">
                  <c:v>10.1111111111111</c:v>
                </c:pt>
                <c:pt idx="2676">
                  <c:v>10.1111111111111</c:v>
                </c:pt>
                <c:pt idx="2677">
                  <c:v>10.2222222222222</c:v>
                </c:pt>
                <c:pt idx="2678">
                  <c:v>10.3333333333333</c:v>
                </c:pt>
                <c:pt idx="2679">
                  <c:v>10.3333333333333</c:v>
                </c:pt>
                <c:pt idx="2680">
                  <c:v>10.3333333333333</c:v>
                </c:pt>
                <c:pt idx="2681">
                  <c:v>10.2222222222222</c:v>
                </c:pt>
                <c:pt idx="2682">
                  <c:v>10.3333333333333</c:v>
                </c:pt>
                <c:pt idx="2683">
                  <c:v>10.3333333333333</c:v>
                </c:pt>
                <c:pt idx="2684">
                  <c:v>10.4444444444444</c:v>
                </c:pt>
                <c:pt idx="2685">
                  <c:v>10.3333333333333</c:v>
                </c:pt>
                <c:pt idx="2686">
                  <c:v>10.1111111111111</c:v>
                </c:pt>
                <c:pt idx="2687">
                  <c:v>10.1111111111111</c:v>
                </c:pt>
                <c:pt idx="2688">
                  <c:v>10</c:v>
                </c:pt>
                <c:pt idx="2689">
                  <c:v>10</c:v>
                </c:pt>
                <c:pt idx="2690">
                  <c:v>10.1111111111111</c:v>
                </c:pt>
                <c:pt idx="2691">
                  <c:v>10</c:v>
                </c:pt>
                <c:pt idx="2692">
                  <c:v>10.1111111111111</c:v>
                </c:pt>
                <c:pt idx="2693">
                  <c:v>10</c:v>
                </c:pt>
                <c:pt idx="2694">
                  <c:v>10.2222222222222</c:v>
                </c:pt>
                <c:pt idx="2695">
                  <c:v>10.4444444444444</c:v>
                </c:pt>
                <c:pt idx="2696">
                  <c:v>10.2222222222222</c:v>
                </c:pt>
                <c:pt idx="2697">
                  <c:v>10.3333333333333</c:v>
                </c:pt>
                <c:pt idx="2698">
                  <c:v>10.3333333333333</c:v>
                </c:pt>
                <c:pt idx="2699">
                  <c:v>10.1111111111111</c:v>
                </c:pt>
                <c:pt idx="2700">
                  <c:v>10</c:v>
                </c:pt>
                <c:pt idx="2701">
                  <c:v>9.7777777777777803</c:v>
                </c:pt>
                <c:pt idx="2702">
                  <c:v>9.7777777777777803</c:v>
                </c:pt>
                <c:pt idx="2703">
                  <c:v>10</c:v>
                </c:pt>
                <c:pt idx="2704">
                  <c:v>9.8888888888888893</c:v>
                </c:pt>
                <c:pt idx="2705">
                  <c:v>10.1111111111111</c:v>
                </c:pt>
                <c:pt idx="2706">
                  <c:v>10.1111111111111</c:v>
                </c:pt>
                <c:pt idx="2707">
                  <c:v>10</c:v>
                </c:pt>
                <c:pt idx="2708">
                  <c:v>10.3333333333333</c:v>
                </c:pt>
                <c:pt idx="2709">
                  <c:v>10.4444444444444</c:v>
                </c:pt>
                <c:pt idx="2710">
                  <c:v>10.6666666666667</c:v>
                </c:pt>
                <c:pt idx="2711">
                  <c:v>10.7777777777778</c:v>
                </c:pt>
                <c:pt idx="2712">
                  <c:v>10.5555555555556</c:v>
                </c:pt>
                <c:pt idx="2713">
                  <c:v>10.5555555555556</c:v>
                </c:pt>
                <c:pt idx="2714">
                  <c:v>10.6666666666667</c:v>
                </c:pt>
                <c:pt idx="2715">
                  <c:v>10.6666666666667</c:v>
                </c:pt>
                <c:pt idx="2716">
                  <c:v>10.7777777777778</c:v>
                </c:pt>
                <c:pt idx="2717">
                  <c:v>10.6666666666667</c:v>
                </c:pt>
                <c:pt idx="2718">
                  <c:v>10.6666666666667</c:v>
                </c:pt>
                <c:pt idx="2719">
                  <c:v>10.7777777777778</c:v>
                </c:pt>
                <c:pt idx="2720">
                  <c:v>10.8888888888889</c:v>
                </c:pt>
                <c:pt idx="2721">
                  <c:v>10.7777777777778</c:v>
                </c:pt>
                <c:pt idx="2722">
                  <c:v>10.8888888888889</c:v>
                </c:pt>
                <c:pt idx="2723">
                  <c:v>10.7777777777778</c:v>
                </c:pt>
                <c:pt idx="2724">
                  <c:v>11</c:v>
                </c:pt>
                <c:pt idx="2725">
                  <c:v>11.2222222222222</c:v>
                </c:pt>
                <c:pt idx="2726">
                  <c:v>11.1111111111111</c:v>
                </c:pt>
                <c:pt idx="2727">
                  <c:v>11.2222222222222</c:v>
                </c:pt>
                <c:pt idx="2728">
                  <c:v>11.1111111111111</c:v>
                </c:pt>
                <c:pt idx="2729">
                  <c:v>11</c:v>
                </c:pt>
                <c:pt idx="2730">
                  <c:v>11.1111111111111</c:v>
                </c:pt>
                <c:pt idx="2731">
                  <c:v>11</c:v>
                </c:pt>
                <c:pt idx="2732">
                  <c:v>11</c:v>
                </c:pt>
                <c:pt idx="2733">
                  <c:v>10.8888888888889</c:v>
                </c:pt>
                <c:pt idx="2734">
                  <c:v>10.7777777777778</c:v>
                </c:pt>
                <c:pt idx="2735">
                  <c:v>10.8888888888889</c:v>
                </c:pt>
                <c:pt idx="2736">
                  <c:v>10.8888888888889</c:v>
                </c:pt>
                <c:pt idx="2737">
                  <c:v>10.7777777777778</c:v>
                </c:pt>
                <c:pt idx="2738">
                  <c:v>10.7777777777778</c:v>
                </c:pt>
                <c:pt idx="2739">
                  <c:v>10.6666666666667</c:v>
                </c:pt>
                <c:pt idx="2740">
                  <c:v>10.6666666666667</c:v>
                </c:pt>
                <c:pt idx="2741">
                  <c:v>10.5555555555556</c:v>
                </c:pt>
                <c:pt idx="2742">
                  <c:v>10.4444444444444</c:v>
                </c:pt>
                <c:pt idx="2743">
                  <c:v>10.5555555555556</c:v>
                </c:pt>
                <c:pt idx="2744">
                  <c:v>10.4444444444444</c:v>
                </c:pt>
                <c:pt idx="2745">
                  <c:v>10.5555555555556</c:v>
                </c:pt>
                <c:pt idx="2746">
                  <c:v>10.6666666666667</c:v>
                </c:pt>
                <c:pt idx="2747">
                  <c:v>10.7777777777778</c:v>
                </c:pt>
                <c:pt idx="2748">
                  <c:v>10.6666666666667</c:v>
                </c:pt>
                <c:pt idx="2749">
                  <c:v>10.8888888888889</c:v>
                </c:pt>
                <c:pt idx="2750">
                  <c:v>11</c:v>
                </c:pt>
                <c:pt idx="2751">
                  <c:v>11.2222222222222</c:v>
                </c:pt>
                <c:pt idx="2752">
                  <c:v>11</c:v>
                </c:pt>
                <c:pt idx="2753">
                  <c:v>11</c:v>
                </c:pt>
                <c:pt idx="2754">
                  <c:v>10.8888888888889</c:v>
                </c:pt>
                <c:pt idx="2755">
                  <c:v>10.8888888888889</c:v>
                </c:pt>
                <c:pt idx="2756">
                  <c:v>10.7777777777778</c:v>
                </c:pt>
                <c:pt idx="2757">
                  <c:v>10.8888888888889</c:v>
                </c:pt>
                <c:pt idx="2758">
                  <c:v>10.7777777777778</c:v>
                </c:pt>
                <c:pt idx="2759">
                  <c:v>10.6666666666667</c:v>
                </c:pt>
                <c:pt idx="2760">
                  <c:v>10.6666666666667</c:v>
                </c:pt>
                <c:pt idx="2761">
                  <c:v>10.8888888888889</c:v>
                </c:pt>
                <c:pt idx="2762">
                  <c:v>11.2222222222222</c:v>
                </c:pt>
                <c:pt idx="2763">
                  <c:v>11.2222222222222</c:v>
                </c:pt>
                <c:pt idx="2764">
                  <c:v>11.1111111111111</c:v>
                </c:pt>
                <c:pt idx="2765">
                  <c:v>11</c:v>
                </c:pt>
                <c:pt idx="2766">
                  <c:v>11</c:v>
                </c:pt>
                <c:pt idx="2767">
                  <c:v>10.8888888888889</c:v>
                </c:pt>
                <c:pt idx="2768">
                  <c:v>11</c:v>
                </c:pt>
                <c:pt idx="2769">
                  <c:v>10.7777777777778</c:v>
                </c:pt>
                <c:pt idx="2770">
                  <c:v>10.6666666666667</c:v>
                </c:pt>
                <c:pt idx="2771">
                  <c:v>10.4444444444444</c:v>
                </c:pt>
                <c:pt idx="2772">
                  <c:v>10.5555555555556</c:v>
                </c:pt>
                <c:pt idx="2773">
                  <c:v>10.6666666666667</c:v>
                </c:pt>
                <c:pt idx="2774">
                  <c:v>10.8888888888889</c:v>
                </c:pt>
                <c:pt idx="2775">
                  <c:v>11</c:v>
                </c:pt>
                <c:pt idx="2776">
                  <c:v>11</c:v>
                </c:pt>
                <c:pt idx="2777">
                  <c:v>10.8888888888889</c:v>
                </c:pt>
                <c:pt idx="2778">
                  <c:v>11</c:v>
                </c:pt>
                <c:pt idx="2779">
                  <c:v>11.1111111111111</c:v>
                </c:pt>
                <c:pt idx="2780">
                  <c:v>11.1111111111111</c:v>
                </c:pt>
                <c:pt idx="2781">
                  <c:v>11.1111111111111</c:v>
                </c:pt>
                <c:pt idx="2782">
                  <c:v>11.2222222222222</c:v>
                </c:pt>
                <c:pt idx="2783">
                  <c:v>11</c:v>
                </c:pt>
                <c:pt idx="2784">
                  <c:v>11</c:v>
                </c:pt>
                <c:pt idx="2785">
                  <c:v>11.1111111111111</c:v>
                </c:pt>
                <c:pt idx="2786">
                  <c:v>11.3333333333333</c:v>
                </c:pt>
                <c:pt idx="2787">
                  <c:v>11.2222222222222</c:v>
                </c:pt>
                <c:pt idx="2788">
                  <c:v>11.2222222222222</c:v>
                </c:pt>
                <c:pt idx="2789">
                  <c:v>11.4444444444444</c:v>
                </c:pt>
                <c:pt idx="2790">
                  <c:v>11.3333333333333</c:v>
                </c:pt>
                <c:pt idx="2791">
                  <c:v>11.1111111111111</c:v>
                </c:pt>
                <c:pt idx="2792">
                  <c:v>11.2222222222222</c:v>
                </c:pt>
                <c:pt idx="2793">
                  <c:v>11.1111111111111</c:v>
                </c:pt>
                <c:pt idx="2794">
                  <c:v>10.8888888888889</c:v>
                </c:pt>
                <c:pt idx="2795">
                  <c:v>10.6666666666667</c:v>
                </c:pt>
                <c:pt idx="2796">
                  <c:v>10.7777777777778</c:v>
                </c:pt>
                <c:pt idx="2797">
                  <c:v>10.6666666666667</c:v>
                </c:pt>
                <c:pt idx="2798">
                  <c:v>10.3333333333333</c:v>
                </c:pt>
                <c:pt idx="2799">
                  <c:v>10.1111111111111</c:v>
                </c:pt>
                <c:pt idx="2800">
                  <c:v>10.1111111111111</c:v>
                </c:pt>
                <c:pt idx="2801">
                  <c:v>10.1111111111111</c:v>
                </c:pt>
                <c:pt idx="2802">
                  <c:v>10</c:v>
                </c:pt>
                <c:pt idx="2803">
                  <c:v>10.2222222222222</c:v>
                </c:pt>
                <c:pt idx="2804">
                  <c:v>10.2222222222222</c:v>
                </c:pt>
                <c:pt idx="2805">
                  <c:v>10.2222222222222</c:v>
                </c:pt>
                <c:pt idx="2806">
                  <c:v>10.1111111111111</c:v>
                </c:pt>
                <c:pt idx="2807">
                  <c:v>10.2222222222222</c:v>
                </c:pt>
                <c:pt idx="2808">
                  <c:v>10.3333333333333</c:v>
                </c:pt>
                <c:pt idx="2809">
                  <c:v>10.5555555555556</c:v>
                </c:pt>
                <c:pt idx="2810">
                  <c:v>10.5555555555556</c:v>
                </c:pt>
                <c:pt idx="2811">
                  <c:v>10.6666666666667</c:v>
                </c:pt>
                <c:pt idx="2812">
                  <c:v>10.5555555555556</c:v>
                </c:pt>
                <c:pt idx="2813">
                  <c:v>10.6666666666667</c:v>
                </c:pt>
                <c:pt idx="2814">
                  <c:v>10.5555555555556</c:v>
                </c:pt>
                <c:pt idx="2815">
                  <c:v>10.7777777777778</c:v>
                </c:pt>
                <c:pt idx="2816">
                  <c:v>10.7777777777778</c:v>
                </c:pt>
                <c:pt idx="2817">
                  <c:v>10.8888888888889</c:v>
                </c:pt>
                <c:pt idx="2818">
                  <c:v>10.7777777777778</c:v>
                </c:pt>
                <c:pt idx="2819">
                  <c:v>10.6666666666667</c:v>
                </c:pt>
                <c:pt idx="2820">
                  <c:v>10.7777777777778</c:v>
                </c:pt>
                <c:pt idx="2821">
                  <c:v>10.8888888888889</c:v>
                </c:pt>
                <c:pt idx="2822">
                  <c:v>11.1111111111111</c:v>
                </c:pt>
                <c:pt idx="2823">
                  <c:v>11.1111111111111</c:v>
                </c:pt>
                <c:pt idx="2824">
                  <c:v>10.8888888888889</c:v>
                </c:pt>
                <c:pt idx="2825">
                  <c:v>10.7777777777778</c:v>
                </c:pt>
                <c:pt idx="2826">
                  <c:v>10.7777777777778</c:v>
                </c:pt>
                <c:pt idx="2827">
                  <c:v>10.8888888888889</c:v>
                </c:pt>
                <c:pt idx="2828">
                  <c:v>11</c:v>
                </c:pt>
                <c:pt idx="2829">
                  <c:v>11</c:v>
                </c:pt>
                <c:pt idx="2830">
                  <c:v>11</c:v>
                </c:pt>
                <c:pt idx="2831">
                  <c:v>10.8888888888889</c:v>
                </c:pt>
                <c:pt idx="2832">
                  <c:v>11.3333333333333</c:v>
                </c:pt>
                <c:pt idx="2833">
                  <c:v>11.4444444444444</c:v>
                </c:pt>
                <c:pt idx="2834">
                  <c:v>11.5555555555556</c:v>
                </c:pt>
                <c:pt idx="2835">
                  <c:v>11.6666666666667</c:v>
                </c:pt>
                <c:pt idx="2836">
                  <c:v>11.5555555555556</c:v>
                </c:pt>
                <c:pt idx="2837">
                  <c:v>11.4444444444444</c:v>
                </c:pt>
                <c:pt idx="2838">
                  <c:v>11.4444444444444</c:v>
                </c:pt>
                <c:pt idx="2839">
                  <c:v>11.4444444444444</c:v>
                </c:pt>
                <c:pt idx="2840">
                  <c:v>11.2222222222222</c:v>
                </c:pt>
                <c:pt idx="2841">
                  <c:v>10.8888888888889</c:v>
                </c:pt>
                <c:pt idx="2842">
                  <c:v>10.7777777777778</c:v>
                </c:pt>
                <c:pt idx="2843">
                  <c:v>10.8888888888889</c:v>
                </c:pt>
                <c:pt idx="2844">
                  <c:v>10.7777777777778</c:v>
                </c:pt>
                <c:pt idx="2845">
                  <c:v>10.8888888888889</c:v>
                </c:pt>
                <c:pt idx="2846">
                  <c:v>11.4444444444444</c:v>
                </c:pt>
                <c:pt idx="2847">
                  <c:v>11.5555555555556</c:v>
                </c:pt>
                <c:pt idx="2848">
                  <c:v>11.5555555555556</c:v>
                </c:pt>
                <c:pt idx="2849">
                  <c:v>11.7777777777778</c:v>
                </c:pt>
                <c:pt idx="2850">
                  <c:v>11.6666666666667</c:v>
                </c:pt>
                <c:pt idx="2851">
                  <c:v>11.7777777777778</c:v>
                </c:pt>
                <c:pt idx="2852">
                  <c:v>11.6666666666667</c:v>
                </c:pt>
                <c:pt idx="2853">
                  <c:v>11.6666666666667</c:v>
                </c:pt>
                <c:pt idx="2854">
                  <c:v>11.5555555555556</c:v>
                </c:pt>
                <c:pt idx="2855">
                  <c:v>14</c:v>
                </c:pt>
                <c:pt idx="2856">
                  <c:v>14.7777777777778</c:v>
                </c:pt>
                <c:pt idx="2857">
                  <c:v>15</c:v>
                </c:pt>
                <c:pt idx="2858">
                  <c:v>14.7777777777778</c:v>
                </c:pt>
                <c:pt idx="2859">
                  <c:v>14.8888888888889</c:v>
                </c:pt>
                <c:pt idx="2860">
                  <c:v>15.1111111111111</c:v>
                </c:pt>
                <c:pt idx="2861">
                  <c:v>15.1111111111111</c:v>
                </c:pt>
                <c:pt idx="2862">
                  <c:v>15.1111111111111</c:v>
                </c:pt>
                <c:pt idx="2863">
                  <c:v>15.3333333333333</c:v>
                </c:pt>
                <c:pt idx="2864">
                  <c:v>12.5555555555556</c:v>
                </c:pt>
                <c:pt idx="2865">
                  <c:v>11.7777777777778</c:v>
                </c:pt>
                <c:pt idx="2866">
                  <c:v>11.5555555555556</c:v>
                </c:pt>
                <c:pt idx="2867">
                  <c:v>11.6666666666667</c:v>
                </c:pt>
                <c:pt idx="2868">
                  <c:v>11.6666666666667</c:v>
                </c:pt>
                <c:pt idx="2869">
                  <c:v>11.5555555555556</c:v>
                </c:pt>
                <c:pt idx="2870">
                  <c:v>11.5555555555556</c:v>
                </c:pt>
                <c:pt idx="2871">
                  <c:v>11.6666666666667</c:v>
                </c:pt>
                <c:pt idx="2872">
                  <c:v>11.5555555555556</c:v>
                </c:pt>
                <c:pt idx="2873">
                  <c:v>11.5555555555556</c:v>
                </c:pt>
                <c:pt idx="2874">
                  <c:v>11.3333333333333</c:v>
                </c:pt>
                <c:pt idx="2875">
                  <c:v>11.4444444444444</c:v>
                </c:pt>
                <c:pt idx="2876">
                  <c:v>11.3333333333333</c:v>
                </c:pt>
                <c:pt idx="2877">
                  <c:v>11.2222222222222</c:v>
                </c:pt>
                <c:pt idx="2878">
                  <c:v>11.1111111111111</c:v>
                </c:pt>
                <c:pt idx="2879">
                  <c:v>11.1111111111111</c:v>
                </c:pt>
                <c:pt idx="2880">
                  <c:v>11.1111111111111</c:v>
                </c:pt>
                <c:pt idx="2881">
                  <c:v>11.1111111111111</c:v>
                </c:pt>
                <c:pt idx="2882">
                  <c:v>10.8888888888889</c:v>
                </c:pt>
                <c:pt idx="2883">
                  <c:v>11</c:v>
                </c:pt>
                <c:pt idx="2884">
                  <c:v>10.7777777777778</c:v>
                </c:pt>
                <c:pt idx="2885">
                  <c:v>10.8888888888889</c:v>
                </c:pt>
                <c:pt idx="2886">
                  <c:v>11.1111111111111</c:v>
                </c:pt>
                <c:pt idx="2887">
                  <c:v>11.1111111111111</c:v>
                </c:pt>
                <c:pt idx="2888">
                  <c:v>11.1111111111111</c:v>
                </c:pt>
                <c:pt idx="2889">
                  <c:v>11</c:v>
                </c:pt>
                <c:pt idx="2890">
                  <c:v>10.6666666666667</c:v>
                </c:pt>
                <c:pt idx="2891">
                  <c:v>10.7777777777778</c:v>
                </c:pt>
                <c:pt idx="2892">
                  <c:v>10.7777777777778</c:v>
                </c:pt>
                <c:pt idx="2893">
                  <c:v>10.7777777777778</c:v>
                </c:pt>
                <c:pt idx="2894">
                  <c:v>10.7777777777778</c:v>
                </c:pt>
                <c:pt idx="2895">
                  <c:v>10.6666666666667</c:v>
                </c:pt>
                <c:pt idx="2896">
                  <c:v>10.8888888888889</c:v>
                </c:pt>
                <c:pt idx="2897">
                  <c:v>10.8888888888889</c:v>
                </c:pt>
                <c:pt idx="2898">
                  <c:v>10.8888888888889</c:v>
                </c:pt>
                <c:pt idx="2899">
                  <c:v>11.1111111111111</c:v>
                </c:pt>
                <c:pt idx="2900">
                  <c:v>11.4444444444444</c:v>
                </c:pt>
                <c:pt idx="2901">
                  <c:v>11.4444444444444</c:v>
                </c:pt>
                <c:pt idx="2902">
                  <c:v>11.8888888888889</c:v>
                </c:pt>
                <c:pt idx="2903">
                  <c:v>12</c:v>
                </c:pt>
                <c:pt idx="2904">
                  <c:v>12.1111111111111</c:v>
                </c:pt>
                <c:pt idx="2905">
                  <c:v>12</c:v>
                </c:pt>
                <c:pt idx="2906">
                  <c:v>12.1111111111111</c:v>
                </c:pt>
                <c:pt idx="2907">
                  <c:v>12.1111111111111</c:v>
                </c:pt>
                <c:pt idx="2908">
                  <c:v>12</c:v>
                </c:pt>
                <c:pt idx="2909">
                  <c:v>11.6666666666667</c:v>
                </c:pt>
                <c:pt idx="2910">
                  <c:v>11.6666666666667</c:v>
                </c:pt>
                <c:pt idx="2911">
                  <c:v>11.4444444444444</c:v>
                </c:pt>
                <c:pt idx="2912">
                  <c:v>11.2222222222222</c:v>
                </c:pt>
                <c:pt idx="2913">
                  <c:v>11.1111111111111</c:v>
                </c:pt>
                <c:pt idx="2914">
                  <c:v>11.1111111111111</c:v>
                </c:pt>
                <c:pt idx="2915">
                  <c:v>11</c:v>
                </c:pt>
                <c:pt idx="2916">
                  <c:v>11.2222222222222</c:v>
                </c:pt>
                <c:pt idx="2917">
                  <c:v>11.3333333333333</c:v>
                </c:pt>
                <c:pt idx="2918">
                  <c:v>11.2222222222222</c:v>
                </c:pt>
                <c:pt idx="2919">
                  <c:v>11.2222222222222</c:v>
                </c:pt>
                <c:pt idx="2920">
                  <c:v>11.1111111111111</c:v>
                </c:pt>
                <c:pt idx="2921">
                  <c:v>11.3333333333333</c:v>
                </c:pt>
                <c:pt idx="2922">
                  <c:v>11.3333333333333</c:v>
                </c:pt>
                <c:pt idx="2923">
                  <c:v>11.3333333333333</c:v>
                </c:pt>
                <c:pt idx="2924">
                  <c:v>11.3333333333333</c:v>
                </c:pt>
                <c:pt idx="2925">
                  <c:v>11.3333333333333</c:v>
                </c:pt>
                <c:pt idx="2926">
                  <c:v>11.4444444444444</c:v>
                </c:pt>
                <c:pt idx="2927">
                  <c:v>11.7777777777778</c:v>
                </c:pt>
                <c:pt idx="2928">
                  <c:v>11.8888888888889</c:v>
                </c:pt>
                <c:pt idx="2929">
                  <c:v>12</c:v>
                </c:pt>
                <c:pt idx="2930">
                  <c:v>11.8888888888889</c:v>
                </c:pt>
                <c:pt idx="2931">
                  <c:v>12</c:v>
                </c:pt>
                <c:pt idx="2932">
                  <c:v>12</c:v>
                </c:pt>
                <c:pt idx="2933">
                  <c:v>12.1111111111111</c:v>
                </c:pt>
                <c:pt idx="2934">
                  <c:v>11.8888888888889</c:v>
                </c:pt>
                <c:pt idx="2935">
                  <c:v>11.7777777777778</c:v>
                </c:pt>
                <c:pt idx="2936">
                  <c:v>11.6666666666667</c:v>
                </c:pt>
                <c:pt idx="2937">
                  <c:v>11.5555555555556</c:v>
                </c:pt>
                <c:pt idx="2938">
                  <c:v>11.7777777777778</c:v>
                </c:pt>
                <c:pt idx="2939">
                  <c:v>12</c:v>
                </c:pt>
                <c:pt idx="2940">
                  <c:v>12.2222222222222</c:v>
                </c:pt>
                <c:pt idx="2941">
                  <c:v>12.3333333333333</c:v>
                </c:pt>
                <c:pt idx="2942">
                  <c:v>12.4444444444444</c:v>
                </c:pt>
                <c:pt idx="2943">
                  <c:v>12.4444444444444</c:v>
                </c:pt>
                <c:pt idx="2944">
                  <c:v>12.5555555555556</c:v>
                </c:pt>
                <c:pt idx="2945">
                  <c:v>12.6666666666667</c:v>
                </c:pt>
                <c:pt idx="2946">
                  <c:v>13</c:v>
                </c:pt>
                <c:pt idx="2947">
                  <c:v>12.8888888888889</c:v>
                </c:pt>
                <c:pt idx="2948">
                  <c:v>12.6666666666667</c:v>
                </c:pt>
                <c:pt idx="2949">
                  <c:v>12.5555555555556</c:v>
                </c:pt>
                <c:pt idx="2950">
                  <c:v>12.3333333333333</c:v>
                </c:pt>
                <c:pt idx="2951">
                  <c:v>12.2222222222222</c:v>
                </c:pt>
                <c:pt idx="2952">
                  <c:v>12.6666666666667</c:v>
                </c:pt>
                <c:pt idx="2953">
                  <c:v>12.7777777777778</c:v>
                </c:pt>
                <c:pt idx="2954">
                  <c:v>12.5555555555556</c:v>
                </c:pt>
                <c:pt idx="2955">
                  <c:v>12.4444444444444</c:v>
                </c:pt>
                <c:pt idx="2956">
                  <c:v>12.4444444444444</c:v>
                </c:pt>
                <c:pt idx="2957">
                  <c:v>12.6666666666667</c:v>
                </c:pt>
                <c:pt idx="2958">
                  <c:v>12.7777777777778</c:v>
                </c:pt>
                <c:pt idx="2959">
                  <c:v>12.8888888888889</c:v>
                </c:pt>
                <c:pt idx="2960">
                  <c:v>13.1111111111111</c:v>
                </c:pt>
                <c:pt idx="2961">
                  <c:v>12.8888888888889</c:v>
                </c:pt>
                <c:pt idx="2962">
                  <c:v>12.8888888888889</c:v>
                </c:pt>
                <c:pt idx="2963">
                  <c:v>13.3333333333333</c:v>
                </c:pt>
                <c:pt idx="2964">
                  <c:v>13.5555555555556</c:v>
                </c:pt>
                <c:pt idx="2965">
                  <c:v>13.6666666666667</c:v>
                </c:pt>
                <c:pt idx="2966">
                  <c:v>13.6666666666667</c:v>
                </c:pt>
                <c:pt idx="2967">
                  <c:v>13.5555555555556</c:v>
                </c:pt>
                <c:pt idx="2968">
                  <c:v>13.7777777777778</c:v>
                </c:pt>
                <c:pt idx="2969">
                  <c:v>13.6666666666667</c:v>
                </c:pt>
                <c:pt idx="2970">
                  <c:v>13.6666666666667</c:v>
                </c:pt>
                <c:pt idx="2971">
                  <c:v>13.7777777777778</c:v>
                </c:pt>
                <c:pt idx="2972">
                  <c:v>13.6666666666667</c:v>
                </c:pt>
                <c:pt idx="2973">
                  <c:v>13.4444444444444</c:v>
                </c:pt>
                <c:pt idx="2974">
                  <c:v>13.4444444444444</c:v>
                </c:pt>
                <c:pt idx="2975">
                  <c:v>13.5555555555556</c:v>
                </c:pt>
                <c:pt idx="2976">
                  <c:v>13.6666666666667</c:v>
                </c:pt>
                <c:pt idx="2977">
                  <c:v>13.8888888888889</c:v>
                </c:pt>
                <c:pt idx="2978">
                  <c:v>14.1111111111111</c:v>
                </c:pt>
                <c:pt idx="2979">
                  <c:v>14.5555555555556</c:v>
                </c:pt>
                <c:pt idx="2980">
                  <c:v>14.5555555555556</c:v>
                </c:pt>
                <c:pt idx="2981">
                  <c:v>14.4444444444444</c:v>
                </c:pt>
                <c:pt idx="2982">
                  <c:v>14.4444444444444</c:v>
                </c:pt>
                <c:pt idx="2983">
                  <c:v>14.3333333333333</c:v>
                </c:pt>
                <c:pt idx="2984">
                  <c:v>14.3333333333333</c:v>
                </c:pt>
                <c:pt idx="2985">
                  <c:v>14.3333333333333</c:v>
                </c:pt>
                <c:pt idx="2986">
                  <c:v>14</c:v>
                </c:pt>
                <c:pt idx="2987">
                  <c:v>14</c:v>
                </c:pt>
                <c:pt idx="2988">
                  <c:v>13.7777777777778</c:v>
                </c:pt>
                <c:pt idx="2989">
                  <c:v>13.7777777777778</c:v>
                </c:pt>
                <c:pt idx="2990">
                  <c:v>14.1111111111111</c:v>
                </c:pt>
                <c:pt idx="2991">
                  <c:v>14.1111111111111</c:v>
                </c:pt>
                <c:pt idx="2992">
                  <c:v>14.4444444444444</c:v>
                </c:pt>
                <c:pt idx="2993">
                  <c:v>14.3333333333333</c:v>
                </c:pt>
                <c:pt idx="2994">
                  <c:v>14.2222222222222</c:v>
                </c:pt>
                <c:pt idx="2995">
                  <c:v>14.3333333333333</c:v>
                </c:pt>
                <c:pt idx="2996">
                  <c:v>14.2222222222222</c:v>
                </c:pt>
                <c:pt idx="2997">
                  <c:v>14</c:v>
                </c:pt>
                <c:pt idx="2998">
                  <c:v>14.1111111111111</c:v>
                </c:pt>
                <c:pt idx="2999">
                  <c:v>14</c:v>
                </c:pt>
                <c:pt idx="3000">
                  <c:v>14.1111111111111</c:v>
                </c:pt>
                <c:pt idx="3001">
                  <c:v>13.7777777777778</c:v>
                </c:pt>
                <c:pt idx="3002">
                  <c:v>13.8888888888889</c:v>
                </c:pt>
                <c:pt idx="3003">
                  <c:v>13.7777777777778</c:v>
                </c:pt>
                <c:pt idx="3004">
                  <c:v>13.7777777777778</c:v>
                </c:pt>
                <c:pt idx="3005">
                  <c:v>13.7777777777778</c:v>
                </c:pt>
                <c:pt idx="3006">
                  <c:v>14.1111111111111</c:v>
                </c:pt>
                <c:pt idx="3007">
                  <c:v>14.2222222222222</c:v>
                </c:pt>
                <c:pt idx="3008">
                  <c:v>14.2222222222222</c:v>
                </c:pt>
                <c:pt idx="3009">
                  <c:v>14.4444444444444</c:v>
                </c:pt>
                <c:pt idx="3010">
                  <c:v>14.6666666666667</c:v>
                </c:pt>
                <c:pt idx="3011">
                  <c:v>14.8888888888889</c:v>
                </c:pt>
                <c:pt idx="3012">
                  <c:v>15.2222222222222</c:v>
                </c:pt>
                <c:pt idx="3013">
                  <c:v>15.4444444444444</c:v>
                </c:pt>
                <c:pt idx="3014">
                  <c:v>15.5555555555556</c:v>
                </c:pt>
                <c:pt idx="3015">
                  <c:v>15.4444444444444</c:v>
                </c:pt>
                <c:pt idx="3016">
                  <c:v>15.3333333333333</c:v>
                </c:pt>
                <c:pt idx="3017">
                  <c:v>15.5555555555556</c:v>
                </c:pt>
                <c:pt idx="3018">
                  <c:v>15.5555555555556</c:v>
                </c:pt>
                <c:pt idx="3019">
                  <c:v>15.6666666666667</c:v>
                </c:pt>
                <c:pt idx="3020">
                  <c:v>15.6666666666667</c:v>
                </c:pt>
                <c:pt idx="3021">
                  <c:v>15.8888888888889</c:v>
                </c:pt>
                <c:pt idx="3022">
                  <c:v>16.1111111111111</c:v>
                </c:pt>
                <c:pt idx="3023">
                  <c:v>16.4444444444444</c:v>
                </c:pt>
                <c:pt idx="3024">
                  <c:v>16.8888888888889</c:v>
                </c:pt>
                <c:pt idx="3025">
                  <c:v>17.1111111111111</c:v>
                </c:pt>
                <c:pt idx="3026">
                  <c:v>16.8888888888889</c:v>
                </c:pt>
                <c:pt idx="3027">
                  <c:v>16.8888888888889</c:v>
                </c:pt>
                <c:pt idx="3028">
                  <c:v>17</c:v>
                </c:pt>
                <c:pt idx="3029">
                  <c:v>16.8888888888889</c:v>
                </c:pt>
                <c:pt idx="3030">
                  <c:v>16.7777777777778</c:v>
                </c:pt>
                <c:pt idx="3031">
                  <c:v>16.5555555555556</c:v>
                </c:pt>
                <c:pt idx="3032">
                  <c:v>16.3333333333333</c:v>
                </c:pt>
                <c:pt idx="3033">
                  <c:v>16.1111111111111</c:v>
                </c:pt>
                <c:pt idx="3034">
                  <c:v>16</c:v>
                </c:pt>
                <c:pt idx="3035">
                  <c:v>16.4444444444444</c:v>
                </c:pt>
                <c:pt idx="3036">
                  <c:v>16.5555555555556</c:v>
                </c:pt>
                <c:pt idx="3037">
                  <c:v>16.4444444444444</c:v>
                </c:pt>
                <c:pt idx="3038">
                  <c:v>16.6666666666667</c:v>
                </c:pt>
                <c:pt idx="3039">
                  <c:v>16.8888888888889</c:v>
                </c:pt>
                <c:pt idx="3040">
                  <c:v>17.1111111111111</c:v>
                </c:pt>
                <c:pt idx="3041">
                  <c:v>17.1111111111111</c:v>
                </c:pt>
                <c:pt idx="3042">
                  <c:v>17.3333333333333</c:v>
                </c:pt>
                <c:pt idx="3043">
                  <c:v>17.4444444444444</c:v>
                </c:pt>
                <c:pt idx="3044">
                  <c:v>17.3333333333333</c:v>
                </c:pt>
                <c:pt idx="3045">
                  <c:v>17.2222222222222</c:v>
                </c:pt>
                <c:pt idx="3046">
                  <c:v>17.6666666666667</c:v>
                </c:pt>
                <c:pt idx="3047">
                  <c:v>20.1111111111111</c:v>
                </c:pt>
                <c:pt idx="3048">
                  <c:v>20.2222222222222</c:v>
                </c:pt>
                <c:pt idx="3049">
                  <c:v>20</c:v>
                </c:pt>
                <c:pt idx="3050">
                  <c:v>20.1111111111111</c:v>
                </c:pt>
                <c:pt idx="3051">
                  <c:v>19.8888888888889</c:v>
                </c:pt>
                <c:pt idx="3052">
                  <c:v>19.7777777777778</c:v>
                </c:pt>
                <c:pt idx="3053">
                  <c:v>19.7777777777778</c:v>
                </c:pt>
                <c:pt idx="3054">
                  <c:v>19.7777777777778</c:v>
                </c:pt>
                <c:pt idx="3055">
                  <c:v>19.6666666666667</c:v>
                </c:pt>
                <c:pt idx="3056">
                  <c:v>17.2222222222222</c:v>
                </c:pt>
                <c:pt idx="3057">
                  <c:v>17.2222222222222</c:v>
                </c:pt>
                <c:pt idx="3058">
                  <c:v>17.1111111111111</c:v>
                </c:pt>
                <c:pt idx="3059">
                  <c:v>17.6666666666667</c:v>
                </c:pt>
                <c:pt idx="3060">
                  <c:v>17.7777777777778</c:v>
                </c:pt>
                <c:pt idx="3061">
                  <c:v>18.3333333333333</c:v>
                </c:pt>
                <c:pt idx="3062">
                  <c:v>18.3333333333333</c:v>
                </c:pt>
                <c:pt idx="3063">
                  <c:v>18.7777777777778</c:v>
                </c:pt>
                <c:pt idx="3064">
                  <c:v>18.8888888888889</c:v>
                </c:pt>
                <c:pt idx="3065">
                  <c:v>18.8888888888889</c:v>
                </c:pt>
                <c:pt idx="3066">
                  <c:v>18.5555555555556</c:v>
                </c:pt>
                <c:pt idx="3067">
                  <c:v>18.6666666666667</c:v>
                </c:pt>
                <c:pt idx="3068">
                  <c:v>18.1111111111111</c:v>
                </c:pt>
                <c:pt idx="3069">
                  <c:v>17.8888888888889</c:v>
                </c:pt>
                <c:pt idx="3070">
                  <c:v>17.5555555555556</c:v>
                </c:pt>
                <c:pt idx="3071">
                  <c:v>17.4444444444444</c:v>
                </c:pt>
                <c:pt idx="3072">
                  <c:v>17.1111111111111</c:v>
                </c:pt>
                <c:pt idx="3073">
                  <c:v>16.6666666666667</c:v>
                </c:pt>
                <c:pt idx="3074">
                  <c:v>16.6666666666667</c:v>
                </c:pt>
                <c:pt idx="3075">
                  <c:v>16.6666666666667</c:v>
                </c:pt>
                <c:pt idx="3076">
                  <c:v>16.5555555555556</c:v>
                </c:pt>
                <c:pt idx="3077">
                  <c:v>16.6666666666667</c:v>
                </c:pt>
                <c:pt idx="3078">
                  <c:v>16.5555555555556</c:v>
                </c:pt>
                <c:pt idx="3079">
                  <c:v>16.3333333333333</c:v>
                </c:pt>
                <c:pt idx="3080">
                  <c:v>16.2222222222222</c:v>
                </c:pt>
                <c:pt idx="3081">
                  <c:v>16.1111111111111</c:v>
                </c:pt>
                <c:pt idx="3082">
                  <c:v>16</c:v>
                </c:pt>
                <c:pt idx="3083">
                  <c:v>15.8888888888889</c:v>
                </c:pt>
                <c:pt idx="3084">
                  <c:v>15.7777777777778</c:v>
                </c:pt>
                <c:pt idx="3085">
                  <c:v>15.7777777777778</c:v>
                </c:pt>
                <c:pt idx="3086">
                  <c:v>15.5555555555556</c:v>
                </c:pt>
                <c:pt idx="3087">
                  <c:v>15.5555555555556</c:v>
                </c:pt>
                <c:pt idx="3088">
                  <c:v>15.6666666666667</c:v>
                </c:pt>
                <c:pt idx="3089">
                  <c:v>15.6666666666667</c:v>
                </c:pt>
                <c:pt idx="3090">
                  <c:v>15.7777777777778</c:v>
                </c:pt>
                <c:pt idx="3091">
                  <c:v>15.8888888888889</c:v>
                </c:pt>
                <c:pt idx="3092">
                  <c:v>15.7777777777778</c:v>
                </c:pt>
                <c:pt idx="3093">
                  <c:v>15.8888888888889</c:v>
                </c:pt>
                <c:pt idx="3094">
                  <c:v>16.1111111111111</c:v>
                </c:pt>
                <c:pt idx="3095">
                  <c:v>16.1111111111111</c:v>
                </c:pt>
                <c:pt idx="3096">
                  <c:v>16.2222222222222</c:v>
                </c:pt>
                <c:pt idx="3097">
                  <c:v>16.1111111111111</c:v>
                </c:pt>
                <c:pt idx="3098">
                  <c:v>16.3333333333333</c:v>
                </c:pt>
                <c:pt idx="3099">
                  <c:v>16</c:v>
                </c:pt>
                <c:pt idx="3100">
                  <c:v>15.8888888888889</c:v>
                </c:pt>
                <c:pt idx="3101">
                  <c:v>15.8888888888889</c:v>
                </c:pt>
                <c:pt idx="3102">
                  <c:v>15.8888888888889</c:v>
                </c:pt>
                <c:pt idx="3103">
                  <c:v>15.7777777777778</c:v>
                </c:pt>
                <c:pt idx="3104">
                  <c:v>15.8888888888889</c:v>
                </c:pt>
                <c:pt idx="3105">
                  <c:v>15.5555555555556</c:v>
                </c:pt>
                <c:pt idx="3106">
                  <c:v>15.3333333333333</c:v>
                </c:pt>
                <c:pt idx="3107">
                  <c:v>14.8888888888889</c:v>
                </c:pt>
                <c:pt idx="3108">
                  <c:v>15.1111111111111</c:v>
                </c:pt>
                <c:pt idx="3109">
                  <c:v>15</c:v>
                </c:pt>
                <c:pt idx="3110">
                  <c:v>14.7777777777778</c:v>
                </c:pt>
                <c:pt idx="3111">
                  <c:v>14.5555555555556</c:v>
                </c:pt>
                <c:pt idx="3112">
                  <c:v>14.3333333333333</c:v>
                </c:pt>
                <c:pt idx="3113">
                  <c:v>13.8888888888889</c:v>
                </c:pt>
                <c:pt idx="3114">
                  <c:v>14.1111111111111</c:v>
                </c:pt>
                <c:pt idx="3115">
                  <c:v>14.1111111111111</c:v>
                </c:pt>
                <c:pt idx="3116">
                  <c:v>14.2222222222222</c:v>
                </c:pt>
                <c:pt idx="3117">
                  <c:v>13.8888888888889</c:v>
                </c:pt>
                <c:pt idx="3118">
                  <c:v>13.7777777777778</c:v>
                </c:pt>
                <c:pt idx="3119">
                  <c:v>13.7777777777778</c:v>
                </c:pt>
                <c:pt idx="3120">
                  <c:v>13.6666666666667</c:v>
                </c:pt>
                <c:pt idx="3121">
                  <c:v>13.6666666666667</c:v>
                </c:pt>
                <c:pt idx="3122">
                  <c:v>13.6666666666667</c:v>
                </c:pt>
                <c:pt idx="3123">
                  <c:v>13.4444444444444</c:v>
                </c:pt>
                <c:pt idx="3124">
                  <c:v>13.3333333333333</c:v>
                </c:pt>
                <c:pt idx="3125">
                  <c:v>13.2222222222222</c:v>
                </c:pt>
                <c:pt idx="3126">
                  <c:v>13.3333333333333</c:v>
                </c:pt>
                <c:pt idx="3127">
                  <c:v>13.3333333333333</c:v>
                </c:pt>
                <c:pt idx="3128">
                  <c:v>13.3333333333333</c:v>
                </c:pt>
                <c:pt idx="3129">
                  <c:v>13.4444444444444</c:v>
                </c:pt>
                <c:pt idx="3130">
                  <c:v>13.4444444444444</c:v>
                </c:pt>
                <c:pt idx="3131">
                  <c:v>13.6666666666667</c:v>
                </c:pt>
                <c:pt idx="3132">
                  <c:v>13.6666666666667</c:v>
                </c:pt>
                <c:pt idx="3133">
                  <c:v>13.6666666666667</c:v>
                </c:pt>
                <c:pt idx="3134">
                  <c:v>13.7777777777778</c:v>
                </c:pt>
                <c:pt idx="3135">
                  <c:v>13.6666666666667</c:v>
                </c:pt>
                <c:pt idx="3136">
                  <c:v>14</c:v>
                </c:pt>
                <c:pt idx="3137">
                  <c:v>14.2222222222222</c:v>
                </c:pt>
                <c:pt idx="3138">
                  <c:v>14</c:v>
                </c:pt>
                <c:pt idx="3139">
                  <c:v>13.8888888888889</c:v>
                </c:pt>
                <c:pt idx="3140">
                  <c:v>13.6666666666667</c:v>
                </c:pt>
                <c:pt idx="3141">
                  <c:v>13.7777777777778</c:v>
                </c:pt>
                <c:pt idx="3142">
                  <c:v>13.7777777777778</c:v>
                </c:pt>
                <c:pt idx="3143">
                  <c:v>13.4444444444444</c:v>
                </c:pt>
                <c:pt idx="3144">
                  <c:v>13.2222222222222</c:v>
                </c:pt>
                <c:pt idx="3145">
                  <c:v>12.8888888888889</c:v>
                </c:pt>
                <c:pt idx="3146">
                  <c:v>12.6666666666667</c:v>
                </c:pt>
                <c:pt idx="3147">
                  <c:v>12.6666666666667</c:v>
                </c:pt>
                <c:pt idx="3148">
                  <c:v>12.5555555555556</c:v>
                </c:pt>
                <c:pt idx="3149">
                  <c:v>12.5555555555556</c:v>
                </c:pt>
                <c:pt idx="3150">
                  <c:v>12.4444444444444</c:v>
                </c:pt>
                <c:pt idx="3151">
                  <c:v>12.7777777777778</c:v>
                </c:pt>
                <c:pt idx="3152">
                  <c:v>12.7777777777778</c:v>
                </c:pt>
                <c:pt idx="3153">
                  <c:v>12.8888888888889</c:v>
                </c:pt>
                <c:pt idx="3154">
                  <c:v>12.7777777777778</c:v>
                </c:pt>
                <c:pt idx="3155">
                  <c:v>12.6666666666667</c:v>
                </c:pt>
                <c:pt idx="3156">
                  <c:v>12.7777777777778</c:v>
                </c:pt>
                <c:pt idx="3157">
                  <c:v>12.7777777777778</c:v>
                </c:pt>
                <c:pt idx="3158">
                  <c:v>12.6666666666667</c:v>
                </c:pt>
                <c:pt idx="3159">
                  <c:v>12.5555555555556</c:v>
                </c:pt>
                <c:pt idx="3160">
                  <c:v>12.2222222222222</c:v>
                </c:pt>
                <c:pt idx="3161">
                  <c:v>12.4444444444444</c:v>
                </c:pt>
                <c:pt idx="3162">
                  <c:v>12.4444444444444</c:v>
                </c:pt>
                <c:pt idx="3163">
                  <c:v>12.5555555555556</c:v>
                </c:pt>
                <c:pt idx="3164">
                  <c:v>12.6666666666667</c:v>
                </c:pt>
                <c:pt idx="3165">
                  <c:v>12.7777777777778</c:v>
                </c:pt>
                <c:pt idx="3166">
                  <c:v>13</c:v>
                </c:pt>
                <c:pt idx="3167">
                  <c:v>13.1111111111111</c:v>
                </c:pt>
                <c:pt idx="3168">
                  <c:v>13.3333333333333</c:v>
                </c:pt>
                <c:pt idx="3169">
                  <c:v>13.3333333333333</c:v>
                </c:pt>
                <c:pt idx="3170">
                  <c:v>13.2222222222222</c:v>
                </c:pt>
                <c:pt idx="3171">
                  <c:v>13.4444444444444</c:v>
                </c:pt>
                <c:pt idx="3172">
                  <c:v>13.5555555555556</c:v>
                </c:pt>
                <c:pt idx="3173">
                  <c:v>13.5555555555556</c:v>
                </c:pt>
                <c:pt idx="3174">
                  <c:v>13.4444444444444</c:v>
                </c:pt>
                <c:pt idx="3175">
                  <c:v>13.4444444444444</c:v>
                </c:pt>
                <c:pt idx="3176">
                  <c:v>13.4444444444444</c:v>
                </c:pt>
                <c:pt idx="3177">
                  <c:v>13.6666666666667</c:v>
                </c:pt>
                <c:pt idx="3178">
                  <c:v>13.6666666666667</c:v>
                </c:pt>
                <c:pt idx="3179">
                  <c:v>13.7777777777778</c:v>
                </c:pt>
                <c:pt idx="3180">
                  <c:v>13.7777777777778</c:v>
                </c:pt>
                <c:pt idx="3181">
                  <c:v>13.6666666666667</c:v>
                </c:pt>
                <c:pt idx="3182">
                  <c:v>13.8888888888889</c:v>
                </c:pt>
                <c:pt idx="3183">
                  <c:v>14</c:v>
                </c:pt>
                <c:pt idx="3184">
                  <c:v>14</c:v>
                </c:pt>
                <c:pt idx="3185">
                  <c:v>14.1111111111111</c:v>
                </c:pt>
                <c:pt idx="3186">
                  <c:v>13.7777777777778</c:v>
                </c:pt>
                <c:pt idx="3187">
                  <c:v>13.7777777777778</c:v>
                </c:pt>
                <c:pt idx="3188">
                  <c:v>13.7777777777778</c:v>
                </c:pt>
                <c:pt idx="3189">
                  <c:v>13.7777777777778</c:v>
                </c:pt>
                <c:pt idx="3190">
                  <c:v>14</c:v>
                </c:pt>
                <c:pt idx="3191">
                  <c:v>13.7777777777778</c:v>
                </c:pt>
                <c:pt idx="3192">
                  <c:v>13.6666666666667</c:v>
                </c:pt>
                <c:pt idx="3193">
                  <c:v>13.5555555555556</c:v>
                </c:pt>
                <c:pt idx="3194">
                  <c:v>13.5555555555556</c:v>
                </c:pt>
                <c:pt idx="3195">
                  <c:v>13.6666666666667</c:v>
                </c:pt>
                <c:pt idx="3196">
                  <c:v>13.7777777777778</c:v>
                </c:pt>
                <c:pt idx="3197">
                  <c:v>13.8888888888889</c:v>
                </c:pt>
                <c:pt idx="3198">
                  <c:v>13.8888888888889</c:v>
                </c:pt>
                <c:pt idx="3199">
                  <c:v>13.7777777777778</c:v>
                </c:pt>
                <c:pt idx="3200">
                  <c:v>13.7777777777778</c:v>
                </c:pt>
                <c:pt idx="3201">
                  <c:v>13.7777777777778</c:v>
                </c:pt>
                <c:pt idx="3202">
                  <c:v>14.1111111111111</c:v>
                </c:pt>
                <c:pt idx="3203">
                  <c:v>14.1111111111111</c:v>
                </c:pt>
                <c:pt idx="3204">
                  <c:v>14</c:v>
                </c:pt>
                <c:pt idx="3205">
                  <c:v>14</c:v>
                </c:pt>
                <c:pt idx="3206">
                  <c:v>13.7777777777778</c:v>
                </c:pt>
                <c:pt idx="3207">
                  <c:v>13.5555555555556</c:v>
                </c:pt>
                <c:pt idx="3208">
                  <c:v>13.3333333333333</c:v>
                </c:pt>
                <c:pt idx="3209">
                  <c:v>13.2222222222222</c:v>
                </c:pt>
                <c:pt idx="3210">
                  <c:v>13.1111111111111</c:v>
                </c:pt>
                <c:pt idx="3211">
                  <c:v>12.8888888888889</c:v>
                </c:pt>
                <c:pt idx="3212">
                  <c:v>12.7777777777778</c:v>
                </c:pt>
                <c:pt idx="3213">
                  <c:v>12.6666666666667</c:v>
                </c:pt>
                <c:pt idx="3214">
                  <c:v>12.6666666666667</c:v>
                </c:pt>
                <c:pt idx="3215">
                  <c:v>12.7777777777778</c:v>
                </c:pt>
                <c:pt idx="3216">
                  <c:v>13.1111111111111</c:v>
                </c:pt>
                <c:pt idx="3217">
                  <c:v>13.3333333333333</c:v>
                </c:pt>
                <c:pt idx="3218">
                  <c:v>13.7777777777778</c:v>
                </c:pt>
                <c:pt idx="3219">
                  <c:v>14</c:v>
                </c:pt>
                <c:pt idx="3220">
                  <c:v>14.1111111111111</c:v>
                </c:pt>
                <c:pt idx="3221">
                  <c:v>14.1111111111111</c:v>
                </c:pt>
                <c:pt idx="3222">
                  <c:v>14.4444444444444</c:v>
                </c:pt>
                <c:pt idx="3223">
                  <c:v>14.4444444444444</c:v>
                </c:pt>
                <c:pt idx="3224">
                  <c:v>14.3333333333333</c:v>
                </c:pt>
                <c:pt idx="3225">
                  <c:v>14.4444444444444</c:v>
                </c:pt>
                <c:pt idx="3226">
                  <c:v>14.2222222222222</c:v>
                </c:pt>
                <c:pt idx="3227">
                  <c:v>13.8888888888889</c:v>
                </c:pt>
                <c:pt idx="3228">
                  <c:v>13.7777777777778</c:v>
                </c:pt>
                <c:pt idx="3229">
                  <c:v>13.6666666666667</c:v>
                </c:pt>
                <c:pt idx="3230">
                  <c:v>13.8888888888889</c:v>
                </c:pt>
                <c:pt idx="3231">
                  <c:v>13.8888888888889</c:v>
                </c:pt>
                <c:pt idx="3232">
                  <c:v>14</c:v>
                </c:pt>
                <c:pt idx="3233">
                  <c:v>14.1111111111111</c:v>
                </c:pt>
                <c:pt idx="3234">
                  <c:v>13.7777777777778</c:v>
                </c:pt>
                <c:pt idx="3235">
                  <c:v>13.8888888888889</c:v>
                </c:pt>
                <c:pt idx="3236">
                  <c:v>14.1111111111111</c:v>
                </c:pt>
                <c:pt idx="3237">
                  <c:v>14.2222222222222</c:v>
                </c:pt>
                <c:pt idx="3238">
                  <c:v>14.3333333333333</c:v>
                </c:pt>
                <c:pt idx="3239">
                  <c:v>14.2222222222222</c:v>
                </c:pt>
                <c:pt idx="3240">
                  <c:v>14</c:v>
                </c:pt>
                <c:pt idx="3241">
                  <c:v>13.7777777777778</c:v>
                </c:pt>
                <c:pt idx="3242">
                  <c:v>13.6666666666667</c:v>
                </c:pt>
                <c:pt idx="3243">
                  <c:v>13.7777777777778</c:v>
                </c:pt>
                <c:pt idx="3244">
                  <c:v>13.8888888888889</c:v>
                </c:pt>
                <c:pt idx="3245">
                  <c:v>13.5555555555556</c:v>
                </c:pt>
                <c:pt idx="3246">
                  <c:v>13.4444444444444</c:v>
                </c:pt>
                <c:pt idx="3247">
                  <c:v>13.2222222222222</c:v>
                </c:pt>
                <c:pt idx="3248">
                  <c:v>13.1111111111111</c:v>
                </c:pt>
                <c:pt idx="3249">
                  <c:v>13.1111111111111</c:v>
                </c:pt>
                <c:pt idx="3250">
                  <c:v>13</c:v>
                </c:pt>
                <c:pt idx="3251">
                  <c:v>13.1111111111111</c:v>
                </c:pt>
                <c:pt idx="3252">
                  <c:v>13.1111111111111</c:v>
                </c:pt>
                <c:pt idx="3253">
                  <c:v>13</c:v>
                </c:pt>
                <c:pt idx="3254">
                  <c:v>13.3333333333333</c:v>
                </c:pt>
                <c:pt idx="3255">
                  <c:v>13.5555555555556</c:v>
                </c:pt>
                <c:pt idx="3256">
                  <c:v>13.6666666666667</c:v>
                </c:pt>
                <c:pt idx="3257">
                  <c:v>13.8888888888889</c:v>
                </c:pt>
                <c:pt idx="3258">
                  <c:v>14</c:v>
                </c:pt>
                <c:pt idx="3259">
                  <c:v>14.1111111111111</c:v>
                </c:pt>
                <c:pt idx="3260">
                  <c:v>14.1111111111111</c:v>
                </c:pt>
                <c:pt idx="3261">
                  <c:v>14.3333333333333</c:v>
                </c:pt>
                <c:pt idx="3262">
                  <c:v>14.4444444444444</c:v>
                </c:pt>
                <c:pt idx="3263">
                  <c:v>14.3333333333333</c:v>
                </c:pt>
                <c:pt idx="3264">
                  <c:v>14.3333333333333</c:v>
                </c:pt>
                <c:pt idx="3265">
                  <c:v>14.5555555555556</c:v>
                </c:pt>
                <c:pt idx="3266">
                  <c:v>14.7777777777778</c:v>
                </c:pt>
                <c:pt idx="3267">
                  <c:v>15</c:v>
                </c:pt>
                <c:pt idx="3268">
                  <c:v>15.2222222222222</c:v>
                </c:pt>
                <c:pt idx="3269">
                  <c:v>15.4444444444444</c:v>
                </c:pt>
                <c:pt idx="3270">
                  <c:v>15.3333333333333</c:v>
                </c:pt>
                <c:pt idx="3271">
                  <c:v>15.3333333333333</c:v>
                </c:pt>
                <c:pt idx="3272">
                  <c:v>15.4444444444444</c:v>
                </c:pt>
                <c:pt idx="3273">
                  <c:v>15.4444444444444</c:v>
                </c:pt>
                <c:pt idx="3274">
                  <c:v>15.4444444444444</c:v>
                </c:pt>
                <c:pt idx="3275">
                  <c:v>15.3333333333333</c:v>
                </c:pt>
                <c:pt idx="3276">
                  <c:v>15.3333333333333</c:v>
                </c:pt>
                <c:pt idx="3277">
                  <c:v>15.3333333333333</c:v>
                </c:pt>
                <c:pt idx="3278">
                  <c:v>15.3333333333333</c:v>
                </c:pt>
                <c:pt idx="3279">
                  <c:v>15.4444444444444</c:v>
                </c:pt>
                <c:pt idx="3280">
                  <c:v>15.6666666666667</c:v>
                </c:pt>
                <c:pt idx="3281">
                  <c:v>15.7777777777778</c:v>
                </c:pt>
                <c:pt idx="3282">
                  <c:v>16.1111111111111</c:v>
                </c:pt>
                <c:pt idx="3283">
                  <c:v>16.3333333333333</c:v>
                </c:pt>
                <c:pt idx="3284">
                  <c:v>16.3333333333333</c:v>
                </c:pt>
                <c:pt idx="3285">
                  <c:v>16.5555555555556</c:v>
                </c:pt>
                <c:pt idx="3286">
                  <c:v>16.8888888888889</c:v>
                </c:pt>
                <c:pt idx="3287">
                  <c:v>16.8888888888889</c:v>
                </c:pt>
                <c:pt idx="3288">
                  <c:v>17.1111111111111</c:v>
                </c:pt>
                <c:pt idx="3289">
                  <c:v>17.2222222222222</c:v>
                </c:pt>
                <c:pt idx="3290">
                  <c:v>17.3333333333333</c:v>
                </c:pt>
                <c:pt idx="3291">
                  <c:v>17.1111111111111</c:v>
                </c:pt>
                <c:pt idx="3292">
                  <c:v>17.1111111111111</c:v>
                </c:pt>
                <c:pt idx="3293">
                  <c:v>17.2222222222222</c:v>
                </c:pt>
                <c:pt idx="3294">
                  <c:v>17</c:v>
                </c:pt>
                <c:pt idx="3295">
                  <c:v>16.8888888888889</c:v>
                </c:pt>
                <c:pt idx="3296">
                  <c:v>17</c:v>
                </c:pt>
                <c:pt idx="3297">
                  <c:v>16.7777777777778</c:v>
                </c:pt>
                <c:pt idx="3298">
                  <c:v>16.7777777777778</c:v>
                </c:pt>
                <c:pt idx="3299">
                  <c:v>16.6666666666667</c:v>
                </c:pt>
                <c:pt idx="3300">
                  <c:v>16.6666666666667</c:v>
                </c:pt>
                <c:pt idx="3301">
                  <c:v>16.6666666666667</c:v>
                </c:pt>
                <c:pt idx="3302">
                  <c:v>16.6666666666667</c:v>
                </c:pt>
                <c:pt idx="3303">
                  <c:v>16.7777777777778</c:v>
                </c:pt>
                <c:pt idx="3304">
                  <c:v>16.8888888888889</c:v>
                </c:pt>
                <c:pt idx="3305">
                  <c:v>17</c:v>
                </c:pt>
                <c:pt idx="3306">
                  <c:v>17.3333333333333</c:v>
                </c:pt>
                <c:pt idx="3307">
                  <c:v>17.4444444444444</c:v>
                </c:pt>
                <c:pt idx="3308">
                  <c:v>17.6666666666667</c:v>
                </c:pt>
                <c:pt idx="3309">
                  <c:v>17.8888888888889</c:v>
                </c:pt>
                <c:pt idx="3310">
                  <c:v>17.7777777777778</c:v>
                </c:pt>
                <c:pt idx="3311">
                  <c:v>17.8888888888889</c:v>
                </c:pt>
                <c:pt idx="3312">
                  <c:v>18.1111111111111</c:v>
                </c:pt>
                <c:pt idx="3313">
                  <c:v>17.8888888888889</c:v>
                </c:pt>
                <c:pt idx="3314">
                  <c:v>18</c:v>
                </c:pt>
                <c:pt idx="3315">
                  <c:v>18</c:v>
                </c:pt>
                <c:pt idx="3316">
                  <c:v>18</c:v>
                </c:pt>
                <c:pt idx="3317">
                  <c:v>17.8888888888889</c:v>
                </c:pt>
                <c:pt idx="3318">
                  <c:v>17.8888888888889</c:v>
                </c:pt>
                <c:pt idx="3319">
                  <c:v>18</c:v>
                </c:pt>
                <c:pt idx="3320">
                  <c:v>18</c:v>
                </c:pt>
                <c:pt idx="3321">
                  <c:v>17.7777777777778</c:v>
                </c:pt>
                <c:pt idx="3322">
                  <c:v>18.1111111111111</c:v>
                </c:pt>
                <c:pt idx="3323">
                  <c:v>18.1111111111111</c:v>
                </c:pt>
                <c:pt idx="3324">
                  <c:v>18.2222222222222</c:v>
                </c:pt>
                <c:pt idx="3325">
                  <c:v>18.2222222222222</c:v>
                </c:pt>
                <c:pt idx="3326">
                  <c:v>18.5555555555556</c:v>
                </c:pt>
                <c:pt idx="3327">
                  <c:v>18.5555555555556</c:v>
                </c:pt>
                <c:pt idx="3328">
                  <c:v>18.7777777777778</c:v>
                </c:pt>
                <c:pt idx="3329">
                  <c:v>18.7777777777778</c:v>
                </c:pt>
                <c:pt idx="3330">
                  <c:v>18.7777777777778</c:v>
                </c:pt>
                <c:pt idx="3331">
                  <c:v>18.7777777777778</c:v>
                </c:pt>
                <c:pt idx="3332">
                  <c:v>18.5555555555556</c:v>
                </c:pt>
                <c:pt idx="3333">
                  <c:v>18.3333333333333</c:v>
                </c:pt>
                <c:pt idx="3334">
                  <c:v>18.4444444444444</c:v>
                </c:pt>
                <c:pt idx="3335">
                  <c:v>18.2222222222222</c:v>
                </c:pt>
                <c:pt idx="3336">
                  <c:v>18.2222222222222</c:v>
                </c:pt>
                <c:pt idx="3337">
                  <c:v>18.1111111111111</c:v>
                </c:pt>
                <c:pt idx="3338">
                  <c:v>18.3333333333333</c:v>
                </c:pt>
                <c:pt idx="3339">
                  <c:v>20.2222222222222</c:v>
                </c:pt>
                <c:pt idx="3340">
                  <c:v>20.3333333333333</c:v>
                </c:pt>
                <c:pt idx="3341">
                  <c:v>20.8888888888889</c:v>
                </c:pt>
                <c:pt idx="3342">
                  <c:v>20.5555555555556</c:v>
                </c:pt>
                <c:pt idx="3343">
                  <c:v>20.2222222222222</c:v>
                </c:pt>
                <c:pt idx="3344">
                  <c:v>20.2222222222222</c:v>
                </c:pt>
                <c:pt idx="3345">
                  <c:v>20.3333333333333</c:v>
                </c:pt>
                <c:pt idx="3346">
                  <c:v>20.3333333333333</c:v>
                </c:pt>
                <c:pt idx="3347">
                  <c:v>20.1111111111111</c:v>
                </c:pt>
                <c:pt idx="3348">
                  <c:v>18.2222222222222</c:v>
                </c:pt>
                <c:pt idx="3349">
                  <c:v>18</c:v>
                </c:pt>
                <c:pt idx="3350">
                  <c:v>17.6666666666667</c:v>
                </c:pt>
                <c:pt idx="3351">
                  <c:v>18.1111111111111</c:v>
                </c:pt>
                <c:pt idx="3352">
                  <c:v>18.4444444444444</c:v>
                </c:pt>
                <c:pt idx="3353">
                  <c:v>18.5555555555556</c:v>
                </c:pt>
                <c:pt idx="3354">
                  <c:v>18.5555555555556</c:v>
                </c:pt>
                <c:pt idx="3355">
                  <c:v>18.3333333333333</c:v>
                </c:pt>
                <c:pt idx="3356">
                  <c:v>18.2222222222222</c:v>
                </c:pt>
                <c:pt idx="3357">
                  <c:v>18.2222222222222</c:v>
                </c:pt>
                <c:pt idx="3358">
                  <c:v>18.3333333333333</c:v>
                </c:pt>
                <c:pt idx="3359">
                  <c:v>18.1111111111111</c:v>
                </c:pt>
                <c:pt idx="3360">
                  <c:v>17.8888888888889</c:v>
                </c:pt>
                <c:pt idx="3361">
                  <c:v>17.6666666666667</c:v>
                </c:pt>
                <c:pt idx="3362">
                  <c:v>17.4444444444444</c:v>
                </c:pt>
                <c:pt idx="3363">
                  <c:v>17.3333333333333</c:v>
                </c:pt>
                <c:pt idx="3364">
                  <c:v>17.3333333333333</c:v>
                </c:pt>
                <c:pt idx="3365">
                  <c:v>17.3333333333333</c:v>
                </c:pt>
                <c:pt idx="3366">
                  <c:v>17.3333333333333</c:v>
                </c:pt>
                <c:pt idx="3367">
                  <c:v>17.2222222222222</c:v>
                </c:pt>
                <c:pt idx="3368">
                  <c:v>17.2222222222222</c:v>
                </c:pt>
                <c:pt idx="3369">
                  <c:v>17.2222222222222</c:v>
                </c:pt>
                <c:pt idx="3370">
                  <c:v>17.1111111111111</c:v>
                </c:pt>
                <c:pt idx="3371">
                  <c:v>17</c:v>
                </c:pt>
                <c:pt idx="3372">
                  <c:v>16.8888888888889</c:v>
                </c:pt>
                <c:pt idx="3373">
                  <c:v>16.6666666666667</c:v>
                </c:pt>
                <c:pt idx="3374">
                  <c:v>16.5555555555556</c:v>
                </c:pt>
                <c:pt idx="3375">
                  <c:v>16.5555555555556</c:v>
                </c:pt>
                <c:pt idx="3376">
                  <c:v>16.3333333333333</c:v>
                </c:pt>
                <c:pt idx="3377">
                  <c:v>16.2222222222222</c:v>
                </c:pt>
                <c:pt idx="3378">
                  <c:v>16.1111111111111</c:v>
                </c:pt>
                <c:pt idx="3379">
                  <c:v>16.2222222222222</c:v>
                </c:pt>
                <c:pt idx="3380">
                  <c:v>16</c:v>
                </c:pt>
                <c:pt idx="3381">
                  <c:v>15.8888888888889</c:v>
                </c:pt>
                <c:pt idx="3382">
                  <c:v>16</c:v>
                </c:pt>
                <c:pt idx="3383">
                  <c:v>16</c:v>
                </c:pt>
                <c:pt idx="3384">
                  <c:v>15.8888888888889</c:v>
                </c:pt>
                <c:pt idx="3385">
                  <c:v>15.8888888888889</c:v>
                </c:pt>
                <c:pt idx="3386">
                  <c:v>15.8888888888889</c:v>
                </c:pt>
                <c:pt idx="3387">
                  <c:v>15.8888888888889</c:v>
                </c:pt>
                <c:pt idx="3388">
                  <c:v>15.7777777777778</c:v>
                </c:pt>
                <c:pt idx="3389">
                  <c:v>16.1111111111111</c:v>
                </c:pt>
                <c:pt idx="3390">
                  <c:v>16.2222222222222</c:v>
                </c:pt>
                <c:pt idx="3391">
                  <c:v>16.3333333333333</c:v>
                </c:pt>
                <c:pt idx="3392">
                  <c:v>16.2222222222222</c:v>
                </c:pt>
                <c:pt idx="3393">
                  <c:v>16.3333333333333</c:v>
                </c:pt>
                <c:pt idx="3394">
                  <c:v>16.3333333333333</c:v>
                </c:pt>
                <c:pt idx="3395">
                  <c:v>16.3333333333333</c:v>
                </c:pt>
                <c:pt idx="3396">
                  <c:v>14.8888888888889</c:v>
                </c:pt>
                <c:pt idx="3397">
                  <c:v>13.3333333333333</c:v>
                </c:pt>
                <c:pt idx="3398">
                  <c:v>12.7777777777778</c:v>
                </c:pt>
                <c:pt idx="3399">
                  <c:v>12.3333333333333</c:v>
                </c:pt>
                <c:pt idx="3400">
                  <c:v>11.8888888888889</c:v>
                </c:pt>
                <c:pt idx="3401">
                  <c:v>11.6666666666667</c:v>
                </c:pt>
                <c:pt idx="3402">
                  <c:v>11.1111111111111</c:v>
                </c:pt>
                <c:pt idx="3403">
                  <c:v>10.5555555555556</c:v>
                </c:pt>
                <c:pt idx="3404">
                  <c:v>10.1111111111111</c:v>
                </c:pt>
                <c:pt idx="3405">
                  <c:v>11</c:v>
                </c:pt>
                <c:pt idx="3406">
                  <c:v>12</c:v>
                </c:pt>
                <c:pt idx="3407">
                  <c:v>11.8888888888889</c:v>
                </c:pt>
                <c:pt idx="3408">
                  <c:v>11.6666666666667</c:v>
                </c:pt>
                <c:pt idx="3409">
                  <c:v>11.4444444444444</c:v>
                </c:pt>
                <c:pt idx="3410">
                  <c:v>11.2222222222222</c:v>
                </c:pt>
                <c:pt idx="3411">
                  <c:v>11.1111111111111</c:v>
                </c:pt>
                <c:pt idx="3412">
                  <c:v>11.3333333333333</c:v>
                </c:pt>
                <c:pt idx="3413">
                  <c:v>11.3333333333333</c:v>
                </c:pt>
                <c:pt idx="3414">
                  <c:v>11.4444444444444</c:v>
                </c:pt>
                <c:pt idx="3415">
                  <c:v>11.4444444444444</c:v>
                </c:pt>
                <c:pt idx="3416">
                  <c:v>11.5555555555556</c:v>
                </c:pt>
                <c:pt idx="3417">
                  <c:v>11.7777777777778</c:v>
                </c:pt>
                <c:pt idx="3418">
                  <c:v>11.8888888888889</c:v>
                </c:pt>
                <c:pt idx="3419">
                  <c:v>12.1111111111111</c:v>
                </c:pt>
                <c:pt idx="3420">
                  <c:v>12.1111111111111</c:v>
                </c:pt>
                <c:pt idx="3421">
                  <c:v>11.7777777777778</c:v>
                </c:pt>
                <c:pt idx="3422">
                  <c:v>11.7777777777778</c:v>
                </c:pt>
                <c:pt idx="3423">
                  <c:v>11.5555555555556</c:v>
                </c:pt>
                <c:pt idx="3424">
                  <c:v>11.5555555555556</c:v>
                </c:pt>
                <c:pt idx="3425">
                  <c:v>11.3333333333333</c:v>
                </c:pt>
                <c:pt idx="3426">
                  <c:v>11</c:v>
                </c:pt>
                <c:pt idx="3427">
                  <c:v>11</c:v>
                </c:pt>
                <c:pt idx="3428">
                  <c:v>10.6666666666667</c:v>
                </c:pt>
                <c:pt idx="3429">
                  <c:v>10.5555555555556</c:v>
                </c:pt>
                <c:pt idx="3430">
                  <c:v>10.6666666666667</c:v>
                </c:pt>
                <c:pt idx="3431">
                  <c:v>10.7777777777778</c:v>
                </c:pt>
                <c:pt idx="3432">
                  <c:v>10.8888888888889</c:v>
                </c:pt>
                <c:pt idx="3433">
                  <c:v>11</c:v>
                </c:pt>
                <c:pt idx="3434">
                  <c:v>11.1111111111111</c:v>
                </c:pt>
                <c:pt idx="3435">
                  <c:v>11.4444444444444</c:v>
                </c:pt>
                <c:pt idx="3436">
                  <c:v>11.2222222222222</c:v>
                </c:pt>
                <c:pt idx="3437">
                  <c:v>11.3333333333333</c:v>
                </c:pt>
                <c:pt idx="3438">
                  <c:v>11.4444444444444</c:v>
                </c:pt>
                <c:pt idx="3439">
                  <c:v>11.6666666666667</c:v>
                </c:pt>
                <c:pt idx="3440">
                  <c:v>11.2222222222222</c:v>
                </c:pt>
                <c:pt idx="3441">
                  <c:v>11.3333333333333</c:v>
                </c:pt>
                <c:pt idx="3442">
                  <c:v>11.3333333333333</c:v>
                </c:pt>
                <c:pt idx="3443">
                  <c:v>11.5555555555556</c:v>
                </c:pt>
                <c:pt idx="3444">
                  <c:v>11.3333333333333</c:v>
                </c:pt>
                <c:pt idx="3445">
                  <c:v>11.5555555555556</c:v>
                </c:pt>
                <c:pt idx="3446">
                  <c:v>11.5555555555556</c:v>
                </c:pt>
                <c:pt idx="3447">
                  <c:v>11.5555555555556</c:v>
                </c:pt>
                <c:pt idx="3448">
                  <c:v>11.3333333333333</c:v>
                </c:pt>
                <c:pt idx="3449">
                  <c:v>11.5555555555556</c:v>
                </c:pt>
                <c:pt idx="3450">
                  <c:v>11.3333333333333</c:v>
                </c:pt>
                <c:pt idx="3451">
                  <c:v>11.3333333333333</c:v>
                </c:pt>
                <c:pt idx="3452">
                  <c:v>11.1111111111111</c:v>
                </c:pt>
                <c:pt idx="3453">
                  <c:v>11.3333333333333</c:v>
                </c:pt>
                <c:pt idx="3454">
                  <c:v>11.2222222222222</c:v>
                </c:pt>
                <c:pt idx="3455">
                  <c:v>11.4444444444444</c:v>
                </c:pt>
                <c:pt idx="3456">
                  <c:v>11.4444444444444</c:v>
                </c:pt>
                <c:pt idx="3457">
                  <c:v>11.4444444444444</c:v>
                </c:pt>
                <c:pt idx="3458">
                  <c:v>11.3333333333333</c:v>
                </c:pt>
                <c:pt idx="3459">
                  <c:v>11.5555555555556</c:v>
                </c:pt>
                <c:pt idx="3460">
                  <c:v>11.5555555555556</c:v>
                </c:pt>
                <c:pt idx="3461">
                  <c:v>11.5555555555556</c:v>
                </c:pt>
                <c:pt idx="3462">
                  <c:v>11.2222222222222</c:v>
                </c:pt>
                <c:pt idx="3463">
                  <c:v>11.2222222222222</c:v>
                </c:pt>
                <c:pt idx="3464">
                  <c:v>10.8888888888889</c:v>
                </c:pt>
                <c:pt idx="3465">
                  <c:v>10.8888888888889</c:v>
                </c:pt>
                <c:pt idx="3466">
                  <c:v>10.8888888888889</c:v>
                </c:pt>
                <c:pt idx="3467">
                  <c:v>11.1111111111111</c:v>
                </c:pt>
                <c:pt idx="3468">
                  <c:v>11.2222222222222</c:v>
                </c:pt>
                <c:pt idx="3469">
                  <c:v>11</c:v>
                </c:pt>
                <c:pt idx="3470">
                  <c:v>11.1111111111111</c:v>
                </c:pt>
                <c:pt idx="3471">
                  <c:v>11.1111111111111</c:v>
                </c:pt>
                <c:pt idx="3472">
                  <c:v>11.3333333333333</c:v>
                </c:pt>
                <c:pt idx="3473">
                  <c:v>11.5555555555556</c:v>
                </c:pt>
                <c:pt idx="3474">
                  <c:v>11.5555555555556</c:v>
                </c:pt>
                <c:pt idx="3475">
                  <c:v>11.4444444444444</c:v>
                </c:pt>
                <c:pt idx="3476">
                  <c:v>11.2222222222222</c:v>
                </c:pt>
                <c:pt idx="3477">
                  <c:v>11</c:v>
                </c:pt>
                <c:pt idx="3478">
                  <c:v>11</c:v>
                </c:pt>
                <c:pt idx="3479">
                  <c:v>10.8888888888889</c:v>
                </c:pt>
                <c:pt idx="3480">
                  <c:v>10.8888888888889</c:v>
                </c:pt>
                <c:pt idx="3481">
                  <c:v>10.6666666666667</c:v>
                </c:pt>
                <c:pt idx="3482">
                  <c:v>10.6666666666667</c:v>
                </c:pt>
                <c:pt idx="3483">
                  <c:v>10.7777777777778</c:v>
                </c:pt>
                <c:pt idx="3484">
                  <c:v>10.7777777777778</c:v>
                </c:pt>
                <c:pt idx="3485">
                  <c:v>11</c:v>
                </c:pt>
                <c:pt idx="3486">
                  <c:v>10.8888888888889</c:v>
                </c:pt>
                <c:pt idx="3487">
                  <c:v>10.7777777777778</c:v>
                </c:pt>
                <c:pt idx="3488">
                  <c:v>10.7777777777778</c:v>
                </c:pt>
                <c:pt idx="3489">
                  <c:v>10.8888888888889</c:v>
                </c:pt>
                <c:pt idx="3490">
                  <c:v>10.8888888888889</c:v>
                </c:pt>
                <c:pt idx="3491">
                  <c:v>10.5555555555556</c:v>
                </c:pt>
                <c:pt idx="3492">
                  <c:v>10.3333333333333</c:v>
                </c:pt>
                <c:pt idx="3493">
                  <c:v>10.2222222222222</c:v>
                </c:pt>
                <c:pt idx="3494">
                  <c:v>10.2222222222222</c:v>
                </c:pt>
                <c:pt idx="3495">
                  <c:v>10.3333333333333</c:v>
                </c:pt>
                <c:pt idx="3496">
                  <c:v>10.6666666666667</c:v>
                </c:pt>
                <c:pt idx="3497">
                  <c:v>10.8888888888889</c:v>
                </c:pt>
                <c:pt idx="3498">
                  <c:v>10.8888888888889</c:v>
                </c:pt>
                <c:pt idx="3499">
                  <c:v>10.8888888888889</c:v>
                </c:pt>
                <c:pt idx="3500">
                  <c:v>10.8888888888889</c:v>
                </c:pt>
                <c:pt idx="3501">
                  <c:v>11</c:v>
                </c:pt>
                <c:pt idx="3502">
                  <c:v>11</c:v>
                </c:pt>
                <c:pt idx="3503">
                  <c:v>10.7777777777778</c:v>
                </c:pt>
                <c:pt idx="3504">
                  <c:v>10.6666666666667</c:v>
                </c:pt>
                <c:pt idx="3505">
                  <c:v>10.5555555555556</c:v>
                </c:pt>
                <c:pt idx="3506">
                  <c:v>10.2222222222222</c:v>
                </c:pt>
                <c:pt idx="3507">
                  <c:v>10.2222222222222</c:v>
                </c:pt>
                <c:pt idx="3508">
                  <c:v>10.1111111111111</c:v>
                </c:pt>
                <c:pt idx="3509">
                  <c:v>10.1111111111111</c:v>
                </c:pt>
                <c:pt idx="3510">
                  <c:v>10.1111111111111</c:v>
                </c:pt>
                <c:pt idx="3511">
                  <c:v>10.3333333333333</c:v>
                </c:pt>
                <c:pt idx="3512">
                  <c:v>10.4444444444444</c:v>
                </c:pt>
                <c:pt idx="3513">
                  <c:v>10.5555555555556</c:v>
                </c:pt>
                <c:pt idx="3514">
                  <c:v>10.4444444444444</c:v>
                </c:pt>
                <c:pt idx="3515">
                  <c:v>10.4444444444444</c:v>
                </c:pt>
                <c:pt idx="3516">
                  <c:v>10.4444444444444</c:v>
                </c:pt>
                <c:pt idx="3517">
                  <c:v>10.4444444444444</c:v>
                </c:pt>
                <c:pt idx="3518">
                  <c:v>10.4444444444444</c:v>
                </c:pt>
                <c:pt idx="3519">
                  <c:v>10.4444444444444</c:v>
                </c:pt>
                <c:pt idx="3520">
                  <c:v>10.3333333333333</c:v>
                </c:pt>
                <c:pt idx="3521">
                  <c:v>10.4444444444444</c:v>
                </c:pt>
                <c:pt idx="3522">
                  <c:v>10.3333333333333</c:v>
                </c:pt>
                <c:pt idx="3523">
                  <c:v>10.6666666666667</c:v>
                </c:pt>
                <c:pt idx="3524">
                  <c:v>10.7777777777778</c:v>
                </c:pt>
                <c:pt idx="3525">
                  <c:v>10.8888888888889</c:v>
                </c:pt>
                <c:pt idx="3526">
                  <c:v>11</c:v>
                </c:pt>
                <c:pt idx="3527">
                  <c:v>11.2222222222222</c:v>
                </c:pt>
                <c:pt idx="3528">
                  <c:v>11.3333333333333</c:v>
                </c:pt>
                <c:pt idx="3529">
                  <c:v>11.3333333333333</c:v>
                </c:pt>
                <c:pt idx="3530">
                  <c:v>11.2222222222222</c:v>
                </c:pt>
                <c:pt idx="3531">
                  <c:v>11.5555555555556</c:v>
                </c:pt>
                <c:pt idx="3532">
                  <c:v>11.3333333333333</c:v>
                </c:pt>
                <c:pt idx="3533">
                  <c:v>11.4444444444444</c:v>
                </c:pt>
                <c:pt idx="3534">
                  <c:v>11.1111111111111</c:v>
                </c:pt>
                <c:pt idx="3535">
                  <c:v>11</c:v>
                </c:pt>
                <c:pt idx="3536">
                  <c:v>11</c:v>
                </c:pt>
                <c:pt idx="3537">
                  <c:v>10.8888888888889</c:v>
                </c:pt>
                <c:pt idx="3538">
                  <c:v>10.8888888888889</c:v>
                </c:pt>
                <c:pt idx="3539">
                  <c:v>10.7777777777778</c:v>
                </c:pt>
                <c:pt idx="3540">
                  <c:v>10.4444444444444</c:v>
                </c:pt>
                <c:pt idx="3541">
                  <c:v>10.2222222222222</c:v>
                </c:pt>
                <c:pt idx="3542">
                  <c:v>10</c:v>
                </c:pt>
                <c:pt idx="3543">
                  <c:v>10.3333333333333</c:v>
                </c:pt>
                <c:pt idx="3544">
                  <c:v>10.2222222222222</c:v>
                </c:pt>
                <c:pt idx="3545">
                  <c:v>10.1111111111111</c:v>
                </c:pt>
                <c:pt idx="3546">
                  <c:v>10.1111111111111</c:v>
                </c:pt>
                <c:pt idx="3547">
                  <c:v>10.2222222222222</c:v>
                </c:pt>
                <c:pt idx="3548">
                  <c:v>10.3333333333333</c:v>
                </c:pt>
                <c:pt idx="3549">
                  <c:v>10.5555555555556</c:v>
                </c:pt>
                <c:pt idx="3550">
                  <c:v>10.7777777777778</c:v>
                </c:pt>
                <c:pt idx="3551">
                  <c:v>11</c:v>
                </c:pt>
                <c:pt idx="3552">
                  <c:v>10.8888888888889</c:v>
                </c:pt>
                <c:pt idx="3553">
                  <c:v>11.1111111111111</c:v>
                </c:pt>
                <c:pt idx="3554">
                  <c:v>11.5555555555556</c:v>
                </c:pt>
                <c:pt idx="3555">
                  <c:v>11.6666666666667</c:v>
                </c:pt>
                <c:pt idx="3556">
                  <c:v>11.5555555555556</c:v>
                </c:pt>
                <c:pt idx="3557">
                  <c:v>11.7777777777778</c:v>
                </c:pt>
                <c:pt idx="3558">
                  <c:v>11.6666666666667</c:v>
                </c:pt>
                <c:pt idx="3559">
                  <c:v>11.5555555555556</c:v>
                </c:pt>
                <c:pt idx="3560">
                  <c:v>11.2222222222222</c:v>
                </c:pt>
                <c:pt idx="3561">
                  <c:v>11.25</c:v>
                </c:pt>
                <c:pt idx="3562">
                  <c:v>11.285714285714301</c:v>
                </c:pt>
                <c:pt idx="3563">
                  <c:v>10.8333333333333</c:v>
                </c:pt>
                <c:pt idx="3564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5-4A94-8A26-F90D9310AF61}"/>
            </c:ext>
          </c:extLst>
        </c:ser>
        <c:ser>
          <c:idx val="2"/>
          <c:order val="2"/>
          <c:tx>
            <c:strRef>
              <c:f>Results!$D$2</c:f>
              <c:strCache>
                <c:ptCount val="1"/>
                <c:pt idx="0">
                  <c:v>Binomial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Results!$A$3:$A$3567</c:f>
              <c:strCache>
                <c:ptCount val="3565"/>
                <c:pt idx="0">
                  <c:v>2025-07-01T00:00:18+09:00</c:v>
                </c:pt>
                <c:pt idx="1">
                  <c:v>2025-07-01T00:01:18+09:00</c:v>
                </c:pt>
                <c:pt idx="2">
                  <c:v>2025-07-01T00:02:18+09:00</c:v>
                </c:pt>
                <c:pt idx="3">
                  <c:v>2025-07-01T00:03:18+09:00</c:v>
                </c:pt>
                <c:pt idx="4">
                  <c:v>2025-07-01T00:04:18+09:00</c:v>
                </c:pt>
                <c:pt idx="5">
                  <c:v>2025-07-01T00:05:18+09:00</c:v>
                </c:pt>
                <c:pt idx="6">
                  <c:v>2025-07-01T00:06:18+09:00</c:v>
                </c:pt>
                <c:pt idx="7">
                  <c:v>2025-07-01T00:07:18+09:00</c:v>
                </c:pt>
                <c:pt idx="8">
                  <c:v>2025-07-01T00:08:18+09:00</c:v>
                </c:pt>
                <c:pt idx="9">
                  <c:v>2025-07-01T00:09:18+09:00</c:v>
                </c:pt>
                <c:pt idx="10">
                  <c:v>2025-07-01T00:10:23+09:00</c:v>
                </c:pt>
                <c:pt idx="11">
                  <c:v>2025-07-01T00:11:18+09:00</c:v>
                </c:pt>
                <c:pt idx="12">
                  <c:v>2025-07-01T00:12:18+09:00</c:v>
                </c:pt>
                <c:pt idx="13">
                  <c:v>2025-07-01T00:13:18+09:00</c:v>
                </c:pt>
                <c:pt idx="14">
                  <c:v>2025-07-01T00:14:18+09:00</c:v>
                </c:pt>
                <c:pt idx="15">
                  <c:v>2025-07-01T00:15:18+09:00</c:v>
                </c:pt>
                <c:pt idx="16">
                  <c:v>2025-07-01T00:16:18+09:00</c:v>
                </c:pt>
                <c:pt idx="17">
                  <c:v>2025-07-01T00:17:18+09:00</c:v>
                </c:pt>
                <c:pt idx="18">
                  <c:v>2025-07-01T00:18:18+09:00</c:v>
                </c:pt>
                <c:pt idx="19">
                  <c:v>2025-07-01T00:19:18+09:00</c:v>
                </c:pt>
                <c:pt idx="20">
                  <c:v>2025-07-01T00:20:18+09:00</c:v>
                </c:pt>
                <c:pt idx="21">
                  <c:v>2025-07-01T00:21:18+09:00</c:v>
                </c:pt>
                <c:pt idx="22">
                  <c:v>2025-07-01T00:22:19+09:00</c:v>
                </c:pt>
                <c:pt idx="23">
                  <c:v>2025-07-01T00:23:18+09:00</c:v>
                </c:pt>
                <c:pt idx="24">
                  <c:v>2025-07-01T00:24:18+09:00</c:v>
                </c:pt>
                <c:pt idx="25">
                  <c:v>2025-07-01T00:25:18+09:00</c:v>
                </c:pt>
                <c:pt idx="26">
                  <c:v>2025-07-01T00:26:18+09:00</c:v>
                </c:pt>
                <c:pt idx="27">
                  <c:v>2025-07-01T00:27:18+09:00</c:v>
                </c:pt>
                <c:pt idx="28">
                  <c:v>2025-07-01T00:28:19+09:00</c:v>
                </c:pt>
                <c:pt idx="29">
                  <c:v>2025-07-01T00:29:18+09:00</c:v>
                </c:pt>
                <c:pt idx="30">
                  <c:v>2025-07-01T00:30:18+09:00</c:v>
                </c:pt>
                <c:pt idx="31">
                  <c:v>2025-07-01T00:31:18+09:00</c:v>
                </c:pt>
                <c:pt idx="32">
                  <c:v>2025-07-01T00:32:18+09:00</c:v>
                </c:pt>
                <c:pt idx="33">
                  <c:v>2025-07-01T00:33:18+09:00</c:v>
                </c:pt>
                <c:pt idx="34">
                  <c:v>2025-07-01T00:34:18+09:00</c:v>
                </c:pt>
                <c:pt idx="35">
                  <c:v>2025-07-01T00:35:18+09:00</c:v>
                </c:pt>
                <c:pt idx="36">
                  <c:v>2025-07-01T00:36:18+09:00</c:v>
                </c:pt>
                <c:pt idx="37">
                  <c:v>2025-07-01T00:37:18+09:00</c:v>
                </c:pt>
                <c:pt idx="38">
                  <c:v>2025-07-01T00:38:18+09:00</c:v>
                </c:pt>
                <c:pt idx="39">
                  <c:v>2025-07-01T00:39:19+09:00</c:v>
                </c:pt>
                <c:pt idx="40">
                  <c:v>2025-07-01T00:40:18+09:00</c:v>
                </c:pt>
                <c:pt idx="41">
                  <c:v>2025-07-01T00:41:18+09:00</c:v>
                </c:pt>
                <c:pt idx="42">
                  <c:v>2025-07-01T00:42:18+09:00</c:v>
                </c:pt>
                <c:pt idx="43">
                  <c:v>2025-07-01T00:43:18+09:00</c:v>
                </c:pt>
                <c:pt idx="44">
                  <c:v>2025-07-01T00:44:18+09:00</c:v>
                </c:pt>
                <c:pt idx="45">
                  <c:v>2025-07-01T00:45:19+09:00</c:v>
                </c:pt>
                <c:pt idx="46">
                  <c:v>2025-07-01T00:46:18+09:00</c:v>
                </c:pt>
                <c:pt idx="47">
                  <c:v>2025-07-01T00:47:18+09:00</c:v>
                </c:pt>
                <c:pt idx="48">
                  <c:v>2025-07-01T00:48:18+09:00</c:v>
                </c:pt>
                <c:pt idx="49">
                  <c:v>2025-07-01T00:49:18+09:00</c:v>
                </c:pt>
                <c:pt idx="50">
                  <c:v>2025-07-01T00:50:18+09:00</c:v>
                </c:pt>
                <c:pt idx="51">
                  <c:v>2025-07-01T00:51:19+09:00</c:v>
                </c:pt>
                <c:pt idx="52">
                  <c:v>2025-07-01T00:52:18+09:00</c:v>
                </c:pt>
                <c:pt idx="53">
                  <c:v>2025-07-01T00:53:18+09:00</c:v>
                </c:pt>
                <c:pt idx="54">
                  <c:v>2025-07-01T00:54:18+09:00</c:v>
                </c:pt>
                <c:pt idx="55">
                  <c:v>2025-07-01T00:55:18+09:00</c:v>
                </c:pt>
                <c:pt idx="56">
                  <c:v>2025-07-01T00:56:18+09:00</c:v>
                </c:pt>
                <c:pt idx="57">
                  <c:v>2025-07-01T00:57:20+09:00</c:v>
                </c:pt>
                <c:pt idx="58">
                  <c:v>2025-07-01T00:58:18+09:00</c:v>
                </c:pt>
                <c:pt idx="59">
                  <c:v>2025-07-01T00:59:18+09:00</c:v>
                </c:pt>
                <c:pt idx="60">
                  <c:v>2025-07-01T01:00:18+09:00</c:v>
                </c:pt>
                <c:pt idx="61">
                  <c:v>2025-07-01T01:01:18+09:00</c:v>
                </c:pt>
                <c:pt idx="62">
                  <c:v>2025-07-01T01:02:18+09:00</c:v>
                </c:pt>
                <c:pt idx="63">
                  <c:v>2025-07-01T01:03:19+09:00</c:v>
                </c:pt>
                <c:pt idx="64">
                  <c:v>2025-07-01T01:04:18+09:00</c:v>
                </c:pt>
                <c:pt idx="65">
                  <c:v>2025-07-01T01:05:18+09:00</c:v>
                </c:pt>
                <c:pt idx="66">
                  <c:v>2025-07-01T01:06:18+09:00</c:v>
                </c:pt>
                <c:pt idx="67">
                  <c:v>2025-07-01T01:07:18+09:00</c:v>
                </c:pt>
                <c:pt idx="68">
                  <c:v>2025-07-01T01:08:18+09:00</c:v>
                </c:pt>
                <c:pt idx="69">
                  <c:v>2025-07-01T01:09:19+09:00</c:v>
                </c:pt>
                <c:pt idx="70">
                  <c:v>2025-07-01T01:10:18+09:00</c:v>
                </c:pt>
                <c:pt idx="71">
                  <c:v>2025-07-01T01:11:18+09:00</c:v>
                </c:pt>
                <c:pt idx="72">
                  <c:v>2025-07-01T01:12:18+09:00</c:v>
                </c:pt>
                <c:pt idx="73">
                  <c:v>2025-07-01T01:13:18+09:00</c:v>
                </c:pt>
                <c:pt idx="74">
                  <c:v>2025-07-01T01:14:18+09:00</c:v>
                </c:pt>
                <c:pt idx="75">
                  <c:v>2025-07-01T01:15:18+09:00</c:v>
                </c:pt>
                <c:pt idx="76">
                  <c:v>2025-07-01T01:16:18+09:00</c:v>
                </c:pt>
                <c:pt idx="77">
                  <c:v>2025-07-01T01:17:18+09:00</c:v>
                </c:pt>
                <c:pt idx="78">
                  <c:v>2025-07-01T01:18:18+09:00</c:v>
                </c:pt>
                <c:pt idx="79">
                  <c:v>2025-07-01T01:19:18+09:00</c:v>
                </c:pt>
                <c:pt idx="80">
                  <c:v>2025-07-01T01:20:19+09:00</c:v>
                </c:pt>
                <c:pt idx="81">
                  <c:v>2025-07-01T01:21:18+09:00</c:v>
                </c:pt>
                <c:pt idx="82">
                  <c:v>2025-07-01T01:22:18+09:00</c:v>
                </c:pt>
                <c:pt idx="83">
                  <c:v>2025-07-01T01:23:18+09:00</c:v>
                </c:pt>
                <c:pt idx="84">
                  <c:v>2025-07-01T01:24:18+09:00</c:v>
                </c:pt>
                <c:pt idx="85">
                  <c:v>2025-07-01T01:25:18+09:00</c:v>
                </c:pt>
                <c:pt idx="86">
                  <c:v>2025-07-01T01:26:19+09:00</c:v>
                </c:pt>
                <c:pt idx="87">
                  <c:v>2025-07-01T01:27:18+09:00</c:v>
                </c:pt>
                <c:pt idx="88">
                  <c:v>2025-07-01T01:28:18+09:00</c:v>
                </c:pt>
                <c:pt idx="89">
                  <c:v>2025-07-01T01:29:18+09:00</c:v>
                </c:pt>
                <c:pt idx="90">
                  <c:v>2025-07-01T01:30:18+09:00</c:v>
                </c:pt>
                <c:pt idx="91">
                  <c:v>2025-07-01T01:31:18+09:00</c:v>
                </c:pt>
                <c:pt idx="92">
                  <c:v>2025-07-01T01:32:19+09:00</c:v>
                </c:pt>
                <c:pt idx="93">
                  <c:v>2025-07-01T01:33:18+09:00</c:v>
                </c:pt>
                <c:pt idx="94">
                  <c:v>2025-07-01T01:34:18+09:00</c:v>
                </c:pt>
                <c:pt idx="95">
                  <c:v>2025-07-01T01:35:18+09:00</c:v>
                </c:pt>
                <c:pt idx="96">
                  <c:v>2025-07-01T01:36:18+09:00</c:v>
                </c:pt>
                <c:pt idx="97">
                  <c:v>2025-07-01T01:37:18+09:00</c:v>
                </c:pt>
                <c:pt idx="98">
                  <c:v>2025-07-01T01:38:18+09:00</c:v>
                </c:pt>
                <c:pt idx="99">
                  <c:v>2025-07-01T01:39:18+09:00</c:v>
                </c:pt>
                <c:pt idx="100">
                  <c:v>2025-07-01T01:40:18+09:00</c:v>
                </c:pt>
                <c:pt idx="101">
                  <c:v>2025-07-01T01:41:18+09:00</c:v>
                </c:pt>
                <c:pt idx="102">
                  <c:v>2025-07-01T01:42:18+09:00</c:v>
                </c:pt>
                <c:pt idx="103">
                  <c:v>2025-07-01T01:43:19+09:00</c:v>
                </c:pt>
                <c:pt idx="104">
                  <c:v>2025-07-01T01:44:18+09:00</c:v>
                </c:pt>
                <c:pt idx="105">
                  <c:v>2025-07-01T01:45:18+09:00</c:v>
                </c:pt>
                <c:pt idx="106">
                  <c:v>2025-07-01T01:46:18+09:00</c:v>
                </c:pt>
                <c:pt idx="107">
                  <c:v>2025-07-01T01:47:18+09:00</c:v>
                </c:pt>
                <c:pt idx="108">
                  <c:v>2025-07-01T01:48:18+09:00</c:v>
                </c:pt>
                <c:pt idx="109">
                  <c:v>2025-07-01T01:49:19+09:00</c:v>
                </c:pt>
                <c:pt idx="110">
                  <c:v>2025-07-01T01:50:18+09:00</c:v>
                </c:pt>
                <c:pt idx="111">
                  <c:v>2025-07-01T01:51:18+09:00</c:v>
                </c:pt>
                <c:pt idx="112">
                  <c:v>2025-07-01T01:52:18+09:00</c:v>
                </c:pt>
                <c:pt idx="113">
                  <c:v>2025-07-01T01:53:18+09:00</c:v>
                </c:pt>
                <c:pt idx="114">
                  <c:v>2025-07-01T01:54:18+09:00</c:v>
                </c:pt>
                <c:pt idx="115">
                  <c:v>2025-07-01T01:55:18+09:00</c:v>
                </c:pt>
                <c:pt idx="116">
                  <c:v>2025-07-01T01:56:18+09:00</c:v>
                </c:pt>
                <c:pt idx="117">
                  <c:v>2025-07-01T01:57:18+09:00</c:v>
                </c:pt>
                <c:pt idx="118">
                  <c:v>2025-07-01T01:58:18+09:00</c:v>
                </c:pt>
                <c:pt idx="119">
                  <c:v>2025-07-01T01:59:18+09:00</c:v>
                </c:pt>
                <c:pt idx="120">
                  <c:v>2025-07-01T02:00:19+09:00</c:v>
                </c:pt>
                <c:pt idx="121">
                  <c:v>2025-07-01T02:01:18+09:00</c:v>
                </c:pt>
                <c:pt idx="122">
                  <c:v>2025-07-01T02:02:18+09:00</c:v>
                </c:pt>
                <c:pt idx="123">
                  <c:v>2025-07-01T02:03:18+09:00</c:v>
                </c:pt>
                <c:pt idx="124">
                  <c:v>2025-07-01T02:04:18+09:00</c:v>
                </c:pt>
                <c:pt idx="125">
                  <c:v>2025-07-01T02:05:18+09:00</c:v>
                </c:pt>
                <c:pt idx="126">
                  <c:v>2025-07-01T02:06:19+09:00</c:v>
                </c:pt>
                <c:pt idx="127">
                  <c:v>2025-07-01T02:07:18+09:00</c:v>
                </c:pt>
                <c:pt idx="128">
                  <c:v>2025-07-01T02:08:18+09:00</c:v>
                </c:pt>
                <c:pt idx="129">
                  <c:v>2025-07-01T02:09:18+09:00</c:v>
                </c:pt>
                <c:pt idx="130">
                  <c:v>2025-07-01T02:10:18+09:00</c:v>
                </c:pt>
                <c:pt idx="131">
                  <c:v>2025-07-01T02:11:18+09:00</c:v>
                </c:pt>
                <c:pt idx="132">
                  <c:v>2025-07-01T02:12:18+09:00</c:v>
                </c:pt>
                <c:pt idx="133">
                  <c:v>2025-07-01T02:13:18+09:00</c:v>
                </c:pt>
                <c:pt idx="134">
                  <c:v>2025-07-01T02:14:18+09:00</c:v>
                </c:pt>
                <c:pt idx="135">
                  <c:v>2025-07-01T02:15:18+09:00</c:v>
                </c:pt>
                <c:pt idx="136">
                  <c:v>2025-07-01T02:16:18+09:00</c:v>
                </c:pt>
                <c:pt idx="137">
                  <c:v>2025-07-01T02:17:19+09:00</c:v>
                </c:pt>
                <c:pt idx="138">
                  <c:v>2025-07-01T02:18:18+09:00</c:v>
                </c:pt>
                <c:pt idx="139">
                  <c:v>2025-07-01T02:19:18+09:00</c:v>
                </c:pt>
                <c:pt idx="140">
                  <c:v>2025-07-01T02:20:18+09:00</c:v>
                </c:pt>
                <c:pt idx="141">
                  <c:v>2025-07-01T02:21:18+09:00</c:v>
                </c:pt>
                <c:pt idx="142">
                  <c:v>2025-07-01T02:22:18+09:00</c:v>
                </c:pt>
                <c:pt idx="143">
                  <c:v>2025-07-01T02:23:19+09:00</c:v>
                </c:pt>
                <c:pt idx="144">
                  <c:v>2025-07-01T02:24:18+09:00</c:v>
                </c:pt>
                <c:pt idx="145">
                  <c:v>2025-07-01T02:25:18+09:00</c:v>
                </c:pt>
                <c:pt idx="146">
                  <c:v>2025-07-01T02:26:18+09:00</c:v>
                </c:pt>
                <c:pt idx="147">
                  <c:v>2025-07-01T02:27:18+09:00</c:v>
                </c:pt>
                <c:pt idx="148">
                  <c:v>2025-07-01T02:28:18+09:00</c:v>
                </c:pt>
                <c:pt idx="149">
                  <c:v>2025-07-01T02:29:19+09:00</c:v>
                </c:pt>
                <c:pt idx="150">
                  <c:v>2025-07-01T02:30:18+09:00</c:v>
                </c:pt>
                <c:pt idx="151">
                  <c:v>2025-07-01T02:31:19+09:00</c:v>
                </c:pt>
                <c:pt idx="152">
                  <c:v>2025-07-01T02:32:19+09:00</c:v>
                </c:pt>
                <c:pt idx="153">
                  <c:v>2025-07-01T02:33:18+09:00</c:v>
                </c:pt>
                <c:pt idx="154">
                  <c:v>2025-07-01T02:34:18+09:00</c:v>
                </c:pt>
                <c:pt idx="155">
                  <c:v>2025-07-01T02:35:19+09:00</c:v>
                </c:pt>
                <c:pt idx="156">
                  <c:v>2025-07-01T02:36:18+09:00</c:v>
                </c:pt>
                <c:pt idx="157">
                  <c:v>2025-07-01T02:37:18+09:00</c:v>
                </c:pt>
                <c:pt idx="158">
                  <c:v>2025-07-01T02:38:19+09:00</c:v>
                </c:pt>
                <c:pt idx="159">
                  <c:v>2025-07-01T02:39:19+09:00</c:v>
                </c:pt>
                <c:pt idx="160">
                  <c:v>2025-07-01T02:40:19+09:00</c:v>
                </c:pt>
                <c:pt idx="161">
                  <c:v>2025-07-01T02:41:19+09:00</c:v>
                </c:pt>
                <c:pt idx="162">
                  <c:v>2025-07-01T02:42:18+09:00</c:v>
                </c:pt>
                <c:pt idx="163">
                  <c:v>2025-07-01T02:43:19+09:00</c:v>
                </c:pt>
                <c:pt idx="164">
                  <c:v>2025-07-01T02:44:19+09:00</c:v>
                </c:pt>
                <c:pt idx="165">
                  <c:v>2025-07-01T02:45:19+09:00</c:v>
                </c:pt>
                <c:pt idx="166">
                  <c:v>2025-07-01T02:46:19+09:00</c:v>
                </c:pt>
                <c:pt idx="167">
                  <c:v>2025-07-01T02:47:19+09:00</c:v>
                </c:pt>
                <c:pt idx="168">
                  <c:v>2025-07-01T02:48:19+09:00</c:v>
                </c:pt>
                <c:pt idx="169">
                  <c:v>2025-07-01T02:49:19+09:00</c:v>
                </c:pt>
                <c:pt idx="170">
                  <c:v>2025-07-01T02:50:19+09:00</c:v>
                </c:pt>
                <c:pt idx="171">
                  <c:v>2025-07-01T02:51:19+09:00</c:v>
                </c:pt>
                <c:pt idx="172">
                  <c:v>2025-07-01T02:52:19+09:00</c:v>
                </c:pt>
                <c:pt idx="173">
                  <c:v>2025-07-01T02:53:19+09:00</c:v>
                </c:pt>
                <c:pt idx="174">
                  <c:v>2025-07-01T02:54:19+09:00</c:v>
                </c:pt>
                <c:pt idx="175">
                  <c:v>2025-07-01T02:55:19+09:00</c:v>
                </c:pt>
                <c:pt idx="176">
                  <c:v>2025-07-01T02:56:19+09:00</c:v>
                </c:pt>
                <c:pt idx="177">
                  <c:v>2025-07-01T02:57:19+09:00</c:v>
                </c:pt>
                <c:pt idx="178">
                  <c:v>2025-07-01T02:58:19+09:00</c:v>
                </c:pt>
                <c:pt idx="179">
                  <c:v>2025-07-01T02:59:19+09:00</c:v>
                </c:pt>
                <c:pt idx="180">
                  <c:v>2025-07-01T03:00:19+09:00</c:v>
                </c:pt>
                <c:pt idx="181">
                  <c:v>2025-07-01T03:01:19+09:00</c:v>
                </c:pt>
                <c:pt idx="182">
                  <c:v>2025-07-01T03:02:19+09:00</c:v>
                </c:pt>
                <c:pt idx="183">
                  <c:v>2025-07-01T03:03:19+09:00</c:v>
                </c:pt>
                <c:pt idx="184">
                  <c:v>2025-07-01T03:04:19+09:00</c:v>
                </c:pt>
                <c:pt idx="185">
                  <c:v>2025-07-01T03:05:19+09:00</c:v>
                </c:pt>
                <c:pt idx="186">
                  <c:v>2025-07-01T03:06:19+09:00</c:v>
                </c:pt>
                <c:pt idx="187">
                  <c:v>2025-07-01T03:07:19+09:00</c:v>
                </c:pt>
                <c:pt idx="188">
                  <c:v>2025-07-01T03:08:19+09:00</c:v>
                </c:pt>
                <c:pt idx="189">
                  <c:v>2025-07-01T03:09:19+09:00</c:v>
                </c:pt>
                <c:pt idx="190">
                  <c:v>2025-07-01T03:10:19+09:00</c:v>
                </c:pt>
                <c:pt idx="191">
                  <c:v>2025-07-01T03:11:19+09:00</c:v>
                </c:pt>
                <c:pt idx="192">
                  <c:v>2025-07-01T03:12:19+09:00</c:v>
                </c:pt>
                <c:pt idx="193">
                  <c:v>2025-07-01T03:13:19+09:00</c:v>
                </c:pt>
                <c:pt idx="194">
                  <c:v>2025-07-01T03:14:19+09:00</c:v>
                </c:pt>
                <c:pt idx="195">
                  <c:v>2025-07-01T03:15:19+09:00</c:v>
                </c:pt>
                <c:pt idx="196">
                  <c:v>2025-07-01T03:16:19+09:00</c:v>
                </c:pt>
                <c:pt idx="197">
                  <c:v>2025-07-01T03:17:19+09:00</c:v>
                </c:pt>
                <c:pt idx="198">
                  <c:v>2025-07-01T03:18:19+09:00</c:v>
                </c:pt>
                <c:pt idx="199">
                  <c:v>2025-07-01T03:19:19+09:00</c:v>
                </c:pt>
                <c:pt idx="200">
                  <c:v>2025-07-01T03:20:19+09:00</c:v>
                </c:pt>
                <c:pt idx="201">
                  <c:v>2025-07-01T03:21:19+09:00</c:v>
                </c:pt>
                <c:pt idx="202">
                  <c:v>2025-07-01T03:22:19+09:00</c:v>
                </c:pt>
                <c:pt idx="203">
                  <c:v>2025-07-01T03:23:19+09:00</c:v>
                </c:pt>
                <c:pt idx="204">
                  <c:v>2025-07-01T03:24:19+09:00</c:v>
                </c:pt>
                <c:pt idx="205">
                  <c:v>2025-07-01T03:25:19+09:00</c:v>
                </c:pt>
                <c:pt idx="206">
                  <c:v>2025-07-01T03:26:19+09:00</c:v>
                </c:pt>
                <c:pt idx="207">
                  <c:v>2025-07-01T03:27:19+09:00</c:v>
                </c:pt>
                <c:pt idx="208">
                  <c:v>2025-07-01T03:28:19+09:00</c:v>
                </c:pt>
                <c:pt idx="209">
                  <c:v>2025-07-01T03:29:19+09:00</c:v>
                </c:pt>
                <c:pt idx="210">
                  <c:v>2025-07-01T03:30:19+09:00</c:v>
                </c:pt>
                <c:pt idx="211">
                  <c:v>2025-07-01T03:31:19+09:00</c:v>
                </c:pt>
                <c:pt idx="212">
                  <c:v>2025-07-01T03:32:19+09:00</c:v>
                </c:pt>
                <c:pt idx="213">
                  <c:v>2025-07-01T03:33:19+09:00</c:v>
                </c:pt>
                <c:pt idx="214">
                  <c:v>2025-07-01T03:34:19+09:00</c:v>
                </c:pt>
                <c:pt idx="215">
                  <c:v>2025-07-01T03:35:19+09:00</c:v>
                </c:pt>
                <c:pt idx="216">
                  <c:v>2025-07-01T03:36:19+09:00</c:v>
                </c:pt>
                <c:pt idx="217">
                  <c:v>2025-07-01T03:37:19+09:00</c:v>
                </c:pt>
                <c:pt idx="218">
                  <c:v>2025-07-01T03:38:19+09:00</c:v>
                </c:pt>
                <c:pt idx="219">
                  <c:v>2025-07-01T03:39:19+09:00</c:v>
                </c:pt>
                <c:pt idx="220">
                  <c:v>2025-07-01T03:40:19+09:00</c:v>
                </c:pt>
                <c:pt idx="221">
                  <c:v>2025-07-01T03:41:19+09:00</c:v>
                </c:pt>
                <c:pt idx="222">
                  <c:v>2025-07-01T03:42:19+09:00</c:v>
                </c:pt>
                <c:pt idx="223">
                  <c:v>2025-07-01T03:43:19+09:00</c:v>
                </c:pt>
                <c:pt idx="224">
                  <c:v>2025-07-01T03:44:19+09:00</c:v>
                </c:pt>
                <c:pt idx="225">
                  <c:v>2025-07-01T03:45:19+09:00</c:v>
                </c:pt>
                <c:pt idx="226">
                  <c:v>2025-07-01T03:46:19+09:00</c:v>
                </c:pt>
                <c:pt idx="227">
                  <c:v>2025-07-01T03:47:19+09:00</c:v>
                </c:pt>
                <c:pt idx="228">
                  <c:v>2025-07-01T03:48:19+09:00</c:v>
                </c:pt>
                <c:pt idx="229">
                  <c:v>2025-07-01T03:49:19+09:00</c:v>
                </c:pt>
                <c:pt idx="230">
                  <c:v>2025-07-01T03:50:19+09:00</c:v>
                </c:pt>
                <c:pt idx="231">
                  <c:v>2025-07-01T03:51:19+09:00</c:v>
                </c:pt>
                <c:pt idx="232">
                  <c:v>2025-07-01T03:52:19+09:00</c:v>
                </c:pt>
                <c:pt idx="233">
                  <c:v>2025-07-01T03:53:19+09:00</c:v>
                </c:pt>
                <c:pt idx="234">
                  <c:v>2025-07-01T03:54:19+09:00</c:v>
                </c:pt>
                <c:pt idx="235">
                  <c:v>2025-07-01T03:55:19+09:00</c:v>
                </c:pt>
                <c:pt idx="236">
                  <c:v>2025-07-01T03:56:19+09:00</c:v>
                </c:pt>
                <c:pt idx="237">
                  <c:v>2025-07-01T03:57:19+09:00</c:v>
                </c:pt>
                <c:pt idx="238">
                  <c:v>2025-07-01T03:58:19+09:00</c:v>
                </c:pt>
                <c:pt idx="239">
                  <c:v>2025-07-01T03:59:19+09:00</c:v>
                </c:pt>
                <c:pt idx="240">
                  <c:v>2025-07-01T04:00:19+09:00</c:v>
                </c:pt>
                <c:pt idx="241">
                  <c:v>2025-07-01T04:01:19+09:00</c:v>
                </c:pt>
                <c:pt idx="242">
                  <c:v>2025-07-01T04:02:19+09:00</c:v>
                </c:pt>
                <c:pt idx="243">
                  <c:v>2025-07-01T04:03:19+09:00</c:v>
                </c:pt>
                <c:pt idx="244">
                  <c:v>2025-07-01T04:04:19+09:00</c:v>
                </c:pt>
                <c:pt idx="245">
                  <c:v>2025-07-01T04:05:19+09:00</c:v>
                </c:pt>
                <c:pt idx="246">
                  <c:v>2025-07-01T04:06:19+09:00</c:v>
                </c:pt>
                <c:pt idx="247">
                  <c:v>2025-07-01T04:07:19+09:00</c:v>
                </c:pt>
                <c:pt idx="248">
                  <c:v>2025-07-01T04:08:19+09:00</c:v>
                </c:pt>
                <c:pt idx="249">
                  <c:v>2025-07-01T04:09:19+09:00</c:v>
                </c:pt>
                <c:pt idx="250">
                  <c:v>2025-07-01T04:10:19+09:00</c:v>
                </c:pt>
                <c:pt idx="251">
                  <c:v>2025-07-01T04:11:19+09:00</c:v>
                </c:pt>
                <c:pt idx="252">
                  <c:v>2025-07-01T04:12:19+09:00</c:v>
                </c:pt>
                <c:pt idx="253">
                  <c:v>2025-07-01T04:13:19+09:00</c:v>
                </c:pt>
                <c:pt idx="254">
                  <c:v>2025-07-01T04:14:19+09:00</c:v>
                </c:pt>
                <c:pt idx="255">
                  <c:v>2025-07-01T04:15:19+09:00</c:v>
                </c:pt>
                <c:pt idx="256">
                  <c:v>2025-07-01T04:16:19+09:00</c:v>
                </c:pt>
                <c:pt idx="257">
                  <c:v>2025-07-01T04:17:19+09:00</c:v>
                </c:pt>
                <c:pt idx="258">
                  <c:v>2025-07-01T04:18:19+09:00</c:v>
                </c:pt>
                <c:pt idx="259">
                  <c:v>2025-07-01T04:19:19+09:00</c:v>
                </c:pt>
                <c:pt idx="260">
                  <c:v>2025-07-01T04:20:19+09:00</c:v>
                </c:pt>
                <c:pt idx="261">
                  <c:v>2025-07-01T04:21:19+09:00</c:v>
                </c:pt>
                <c:pt idx="262">
                  <c:v>2025-07-01T04:22:19+09:00</c:v>
                </c:pt>
                <c:pt idx="263">
                  <c:v>2025-07-01T04:23:19+09:00</c:v>
                </c:pt>
                <c:pt idx="264">
                  <c:v>2025-07-01T04:24:19+09:00</c:v>
                </c:pt>
                <c:pt idx="265">
                  <c:v>2025-07-01T04:25:19+09:00</c:v>
                </c:pt>
                <c:pt idx="266">
                  <c:v>2025-07-01T04:26:19+09:00</c:v>
                </c:pt>
                <c:pt idx="267">
                  <c:v>2025-07-01T04:27:19+09:00</c:v>
                </c:pt>
                <c:pt idx="268">
                  <c:v>2025-07-01T04:28:19+09:00</c:v>
                </c:pt>
                <c:pt idx="269">
                  <c:v>2025-07-01T04:29:19+09:00</c:v>
                </c:pt>
                <c:pt idx="270">
                  <c:v>2025-07-01T04:30:19+09:00</c:v>
                </c:pt>
                <c:pt idx="271">
                  <c:v>2025-07-01T04:31:19+09:00</c:v>
                </c:pt>
                <c:pt idx="272">
                  <c:v>2025-07-01T04:32:19+09:00</c:v>
                </c:pt>
                <c:pt idx="273">
                  <c:v>2025-07-01T04:33:19+09:00</c:v>
                </c:pt>
                <c:pt idx="274">
                  <c:v>2025-07-01T04:34:19+09:00</c:v>
                </c:pt>
                <c:pt idx="275">
                  <c:v>2025-07-01T04:35:19+09:00</c:v>
                </c:pt>
                <c:pt idx="276">
                  <c:v>2025-07-01T04:36:19+09:00</c:v>
                </c:pt>
                <c:pt idx="277">
                  <c:v>2025-07-01T04:37:19+09:00</c:v>
                </c:pt>
                <c:pt idx="278">
                  <c:v>2025-07-01T04:38:19+09:00</c:v>
                </c:pt>
                <c:pt idx="279">
                  <c:v>2025-07-01T04:39:19+09:00</c:v>
                </c:pt>
                <c:pt idx="280">
                  <c:v>2025-07-01T04:40:19+09:00</c:v>
                </c:pt>
                <c:pt idx="281">
                  <c:v>2025-07-01T04:41:19+09:00</c:v>
                </c:pt>
                <c:pt idx="282">
                  <c:v>2025-07-01T04:42:19+09:00</c:v>
                </c:pt>
                <c:pt idx="283">
                  <c:v>2025-07-01T04:43:19+09:00</c:v>
                </c:pt>
                <c:pt idx="284">
                  <c:v>2025-07-01T04:44:19+09:00</c:v>
                </c:pt>
                <c:pt idx="285">
                  <c:v>2025-07-01T04:45:19+09:00</c:v>
                </c:pt>
                <c:pt idx="286">
                  <c:v>2025-07-01T04:46:19+09:00</c:v>
                </c:pt>
                <c:pt idx="287">
                  <c:v>2025-07-01T04:47:19+09:00</c:v>
                </c:pt>
                <c:pt idx="288">
                  <c:v>2025-07-01T04:48:19+09:00</c:v>
                </c:pt>
                <c:pt idx="289">
                  <c:v>2025-07-01T04:49:19+09:00</c:v>
                </c:pt>
                <c:pt idx="290">
                  <c:v>2025-07-01T04:50:19+09:00</c:v>
                </c:pt>
                <c:pt idx="291">
                  <c:v>2025-07-01T04:51:19+09:00</c:v>
                </c:pt>
                <c:pt idx="292">
                  <c:v>2025-07-01T04:52:19+09:00</c:v>
                </c:pt>
                <c:pt idx="293">
                  <c:v>2025-07-01T04:53:19+09:00</c:v>
                </c:pt>
                <c:pt idx="294">
                  <c:v>2025-07-01T04:54:19+09:00</c:v>
                </c:pt>
                <c:pt idx="295">
                  <c:v>2025-07-01T04:55:19+09:00</c:v>
                </c:pt>
                <c:pt idx="296">
                  <c:v>2025-07-01T04:56:19+09:00</c:v>
                </c:pt>
                <c:pt idx="297">
                  <c:v>2025-07-01T04:57:19+09:00</c:v>
                </c:pt>
                <c:pt idx="298">
                  <c:v>2025-07-01T04:58:19+09:00</c:v>
                </c:pt>
                <c:pt idx="299">
                  <c:v>2025-07-01T04:59:19+09:00</c:v>
                </c:pt>
                <c:pt idx="300">
                  <c:v>2025-07-01T05:00:19+09:00</c:v>
                </c:pt>
                <c:pt idx="301">
                  <c:v>2025-07-01T05:01:19+09:00</c:v>
                </c:pt>
                <c:pt idx="302">
                  <c:v>2025-07-01T05:02:19+09:00</c:v>
                </c:pt>
                <c:pt idx="303">
                  <c:v>2025-07-01T05:03:19+09:00</c:v>
                </c:pt>
                <c:pt idx="304">
                  <c:v>2025-07-01T05:04:19+09:00</c:v>
                </c:pt>
                <c:pt idx="305">
                  <c:v>2025-07-01T05:05:19+09:00</c:v>
                </c:pt>
                <c:pt idx="306">
                  <c:v>2025-07-01T05:06:19+09:00</c:v>
                </c:pt>
                <c:pt idx="307">
                  <c:v>2025-07-01T05:07:19+09:00</c:v>
                </c:pt>
                <c:pt idx="308">
                  <c:v>2025-07-01T05:08:19+09:00</c:v>
                </c:pt>
                <c:pt idx="309">
                  <c:v>2025-07-01T05:09:19+09:00</c:v>
                </c:pt>
                <c:pt idx="310">
                  <c:v>2025-07-01T05:10:19+09:00</c:v>
                </c:pt>
                <c:pt idx="311">
                  <c:v>2025-07-01T05:11:19+09:00</c:v>
                </c:pt>
                <c:pt idx="312">
                  <c:v>2025-07-01T05:12:19+09:00</c:v>
                </c:pt>
                <c:pt idx="313">
                  <c:v>2025-07-01T05:13:19+09:00</c:v>
                </c:pt>
                <c:pt idx="314">
                  <c:v>2025-07-01T05:14:19+09:00</c:v>
                </c:pt>
                <c:pt idx="315">
                  <c:v>2025-07-01T05:15:19+09:00</c:v>
                </c:pt>
                <c:pt idx="316">
                  <c:v>2025-07-01T05:16:19+09:00</c:v>
                </c:pt>
                <c:pt idx="317">
                  <c:v>2025-07-01T05:17:19+09:00</c:v>
                </c:pt>
                <c:pt idx="318">
                  <c:v>2025-07-01T05:18:19+09:00</c:v>
                </c:pt>
                <c:pt idx="319">
                  <c:v>2025-07-01T05:19:19+09:00</c:v>
                </c:pt>
                <c:pt idx="320">
                  <c:v>2025-07-01T05:20:19+09:00</c:v>
                </c:pt>
                <c:pt idx="321">
                  <c:v>2025-07-01T05:21:19+09:00</c:v>
                </c:pt>
                <c:pt idx="322">
                  <c:v>2025-07-01T05:22:19+09:00</c:v>
                </c:pt>
                <c:pt idx="323">
                  <c:v>2025-07-01T05:23:19+09:00</c:v>
                </c:pt>
                <c:pt idx="324">
                  <c:v>2025-07-01T05:24:19+09:00</c:v>
                </c:pt>
                <c:pt idx="325">
                  <c:v>2025-07-01T05:25:19+09:00</c:v>
                </c:pt>
                <c:pt idx="326">
                  <c:v>2025-07-01T05:26:19+09:00</c:v>
                </c:pt>
                <c:pt idx="327">
                  <c:v>2025-07-01T05:27:19+09:00</c:v>
                </c:pt>
                <c:pt idx="328">
                  <c:v>2025-07-01T05:28:19+09:00</c:v>
                </c:pt>
                <c:pt idx="329">
                  <c:v>2025-07-01T05:29:19+09:00</c:v>
                </c:pt>
                <c:pt idx="330">
                  <c:v>2025-07-01T05:30:19+09:00</c:v>
                </c:pt>
                <c:pt idx="331">
                  <c:v>2025-07-01T05:31:19+09:00</c:v>
                </c:pt>
                <c:pt idx="332">
                  <c:v>2025-07-01T05:32:19+09:00</c:v>
                </c:pt>
                <c:pt idx="333">
                  <c:v>2025-07-01T05:33:19+09:00</c:v>
                </c:pt>
                <c:pt idx="334">
                  <c:v>2025-07-01T05:34:19+09:00</c:v>
                </c:pt>
                <c:pt idx="335">
                  <c:v>2025-07-01T05:35:19+09:00</c:v>
                </c:pt>
                <c:pt idx="336">
                  <c:v>2025-07-01T05:36:19+09:00</c:v>
                </c:pt>
                <c:pt idx="337">
                  <c:v>2025-07-01T05:37:19+09:00</c:v>
                </c:pt>
                <c:pt idx="338">
                  <c:v>2025-07-01T05:38:19+09:00</c:v>
                </c:pt>
                <c:pt idx="339">
                  <c:v>2025-07-01T05:39:19+09:00</c:v>
                </c:pt>
                <c:pt idx="340">
                  <c:v>2025-07-01T05:40:19+09:00</c:v>
                </c:pt>
                <c:pt idx="341">
                  <c:v>2025-07-01T05:41:19+09:00</c:v>
                </c:pt>
                <c:pt idx="342">
                  <c:v>2025-07-01T05:42:19+09:00</c:v>
                </c:pt>
                <c:pt idx="343">
                  <c:v>2025-07-01T05:43:19+09:00</c:v>
                </c:pt>
                <c:pt idx="344">
                  <c:v>2025-07-01T05:44:19+09:00</c:v>
                </c:pt>
                <c:pt idx="345">
                  <c:v>2025-07-01T05:45:19+09:00</c:v>
                </c:pt>
                <c:pt idx="346">
                  <c:v>2025-07-01T05:46:19+09:00</c:v>
                </c:pt>
                <c:pt idx="347">
                  <c:v>2025-07-01T05:47:19+09:00</c:v>
                </c:pt>
                <c:pt idx="348">
                  <c:v>2025-07-01T05:48:19+09:00</c:v>
                </c:pt>
                <c:pt idx="349">
                  <c:v>2025-07-01T05:49:19+09:00</c:v>
                </c:pt>
                <c:pt idx="350">
                  <c:v>2025-07-01T05:50:19+09:00</c:v>
                </c:pt>
                <c:pt idx="351">
                  <c:v>2025-07-01T05:51:19+09:00</c:v>
                </c:pt>
                <c:pt idx="352">
                  <c:v>2025-07-01T05:52:19+09:00</c:v>
                </c:pt>
                <c:pt idx="353">
                  <c:v>2025-07-01T05:53:19+09:00</c:v>
                </c:pt>
                <c:pt idx="354">
                  <c:v>2025-07-01T05:54:19+09:00</c:v>
                </c:pt>
                <c:pt idx="355">
                  <c:v>2025-07-01T05:55:19+09:00</c:v>
                </c:pt>
                <c:pt idx="356">
                  <c:v>2025-07-01T05:56:19+09:00</c:v>
                </c:pt>
                <c:pt idx="357">
                  <c:v>2025-07-01T05:57:19+09:00</c:v>
                </c:pt>
                <c:pt idx="358">
                  <c:v>2025-07-01T05:58:19+09:00</c:v>
                </c:pt>
                <c:pt idx="359">
                  <c:v>2025-07-01T05:59:19+09:00</c:v>
                </c:pt>
                <c:pt idx="360">
                  <c:v>2025-07-01T06:00:19+09:00</c:v>
                </c:pt>
                <c:pt idx="361">
                  <c:v>2025-07-01T06:01:19+09:00</c:v>
                </c:pt>
                <c:pt idx="362">
                  <c:v>2025-07-01T06:02:19+09:00</c:v>
                </c:pt>
                <c:pt idx="363">
                  <c:v>2025-07-01T06:03:19+09:00</c:v>
                </c:pt>
                <c:pt idx="364">
                  <c:v>2025-07-01T06:04:19+09:00</c:v>
                </c:pt>
                <c:pt idx="365">
                  <c:v>2025-07-01T06:05:19+09:00</c:v>
                </c:pt>
                <c:pt idx="366">
                  <c:v>2025-07-01T06:06:19+09:00</c:v>
                </c:pt>
                <c:pt idx="367">
                  <c:v>2025-07-01T06:07:19+09:00</c:v>
                </c:pt>
                <c:pt idx="368">
                  <c:v>2025-07-01T06:08:19+09:00</c:v>
                </c:pt>
                <c:pt idx="369">
                  <c:v>2025-07-01T06:09:19+09:00</c:v>
                </c:pt>
                <c:pt idx="370">
                  <c:v>2025-07-01T06:10:19+09:00</c:v>
                </c:pt>
                <c:pt idx="371">
                  <c:v>2025-07-01T06:12:19+09:00</c:v>
                </c:pt>
                <c:pt idx="372">
                  <c:v>2025-07-01T06:13:19+09:00</c:v>
                </c:pt>
                <c:pt idx="373">
                  <c:v>2025-07-01T06:14:19+09:00</c:v>
                </c:pt>
                <c:pt idx="374">
                  <c:v>2025-07-01T06:15:19+09:00</c:v>
                </c:pt>
                <c:pt idx="375">
                  <c:v>2025-07-01T06:16:19+09:00</c:v>
                </c:pt>
                <c:pt idx="376">
                  <c:v>2025-07-01T06:17:19+09:00</c:v>
                </c:pt>
                <c:pt idx="377">
                  <c:v>2025-07-01T06:18:19+09:00</c:v>
                </c:pt>
                <c:pt idx="378">
                  <c:v>2025-07-01T06:19:19+09:00</c:v>
                </c:pt>
                <c:pt idx="379">
                  <c:v>2025-07-01T06:20:19+09:00</c:v>
                </c:pt>
                <c:pt idx="380">
                  <c:v>2025-07-01T06:21:19+09:00</c:v>
                </c:pt>
                <c:pt idx="381">
                  <c:v>2025-07-01T06:22:19+09:00</c:v>
                </c:pt>
                <c:pt idx="382">
                  <c:v>2025-07-01T06:23:19+09:00</c:v>
                </c:pt>
                <c:pt idx="383">
                  <c:v>2025-07-01T06:24:19+09:00</c:v>
                </c:pt>
                <c:pt idx="384">
                  <c:v>2025-07-01T06:25:19+09:00</c:v>
                </c:pt>
                <c:pt idx="385">
                  <c:v>2025-07-01T06:26:19+09:00</c:v>
                </c:pt>
                <c:pt idx="386">
                  <c:v>2025-07-01T06:27:19+09:00</c:v>
                </c:pt>
                <c:pt idx="387">
                  <c:v>2025-07-01T06:28:19+09:00</c:v>
                </c:pt>
                <c:pt idx="388">
                  <c:v>2025-07-01T06:29:19+09:00</c:v>
                </c:pt>
                <c:pt idx="389">
                  <c:v>2025-07-01T06:30:19+09:00</c:v>
                </c:pt>
                <c:pt idx="390">
                  <c:v>2025-07-01T06:31:19+09:00</c:v>
                </c:pt>
                <c:pt idx="391">
                  <c:v>2025-07-01T06:32:19+09:00</c:v>
                </c:pt>
                <c:pt idx="392">
                  <c:v>2025-07-01T06:33:19+09:00</c:v>
                </c:pt>
                <c:pt idx="393">
                  <c:v>2025-07-01T06:34:19+09:00</c:v>
                </c:pt>
                <c:pt idx="394">
                  <c:v>2025-07-01T06:35:19+09:00</c:v>
                </c:pt>
                <c:pt idx="395">
                  <c:v>2025-07-01T06:36:19+09:00</c:v>
                </c:pt>
                <c:pt idx="396">
                  <c:v>2025-07-01T06:37:19+09:00</c:v>
                </c:pt>
                <c:pt idx="397">
                  <c:v>2025-07-01T06:38:19+09:00</c:v>
                </c:pt>
                <c:pt idx="398">
                  <c:v>2025-07-01T06:39:19+09:00</c:v>
                </c:pt>
                <c:pt idx="399">
                  <c:v>2025-07-01T06:40:19+09:00</c:v>
                </c:pt>
                <c:pt idx="400">
                  <c:v>2025-07-01T06:41:19+09:00</c:v>
                </c:pt>
                <c:pt idx="401">
                  <c:v>2025-07-01T06:42:19+09:00</c:v>
                </c:pt>
                <c:pt idx="402">
                  <c:v>2025-07-01T06:43:19+09:00</c:v>
                </c:pt>
                <c:pt idx="403">
                  <c:v>2025-07-01T06:44:19+09:00</c:v>
                </c:pt>
                <c:pt idx="404">
                  <c:v>2025-07-01T06:45:19+09:00</c:v>
                </c:pt>
                <c:pt idx="405">
                  <c:v>2025-07-01T06:46:19+09:00</c:v>
                </c:pt>
                <c:pt idx="406">
                  <c:v>2025-07-01T06:47:19+09:00</c:v>
                </c:pt>
                <c:pt idx="407">
                  <c:v>2025-07-01T06:48:19+09:00</c:v>
                </c:pt>
                <c:pt idx="408">
                  <c:v>2025-07-01T06:49:19+09:00</c:v>
                </c:pt>
                <c:pt idx="409">
                  <c:v>2025-07-01T06:50:19+09:00</c:v>
                </c:pt>
                <c:pt idx="410">
                  <c:v>2025-07-01T06:51:19+09:00</c:v>
                </c:pt>
                <c:pt idx="411">
                  <c:v>2025-07-01T06:52:19+09:00</c:v>
                </c:pt>
                <c:pt idx="412">
                  <c:v>2025-07-01T06:53:19+09:00</c:v>
                </c:pt>
                <c:pt idx="413">
                  <c:v>2025-07-01T06:54:19+09:00</c:v>
                </c:pt>
                <c:pt idx="414">
                  <c:v>2025-07-01T06:55:19+09:00</c:v>
                </c:pt>
                <c:pt idx="415">
                  <c:v>2025-07-01T06:56:19+09:00</c:v>
                </c:pt>
                <c:pt idx="416">
                  <c:v>2025-07-01T06:57:19+09:00</c:v>
                </c:pt>
                <c:pt idx="417">
                  <c:v>2025-07-01T06:58:19+09:00</c:v>
                </c:pt>
                <c:pt idx="418">
                  <c:v>2025-07-01T06:59:19+09:00</c:v>
                </c:pt>
                <c:pt idx="419">
                  <c:v>2025-07-01T07:00:19+09:00</c:v>
                </c:pt>
                <c:pt idx="420">
                  <c:v>2025-07-01T07:01:19+09:00</c:v>
                </c:pt>
                <c:pt idx="421">
                  <c:v>2025-07-01T07:02:19+09:00</c:v>
                </c:pt>
                <c:pt idx="422">
                  <c:v>2025-07-01T07:03:19+09:00</c:v>
                </c:pt>
                <c:pt idx="423">
                  <c:v>2025-07-01T07:04:19+09:00</c:v>
                </c:pt>
                <c:pt idx="424">
                  <c:v>2025-07-01T07:05:19+09:00</c:v>
                </c:pt>
                <c:pt idx="425">
                  <c:v>2025-07-01T07:06:19+09:00</c:v>
                </c:pt>
                <c:pt idx="426">
                  <c:v>2025-07-01T07:07:19+09:00</c:v>
                </c:pt>
                <c:pt idx="427">
                  <c:v>2025-07-01T07:08:19+09:00</c:v>
                </c:pt>
                <c:pt idx="428">
                  <c:v>2025-07-01T07:09:19+09:00</c:v>
                </c:pt>
                <c:pt idx="429">
                  <c:v>2025-07-01T07:10:19+09:00</c:v>
                </c:pt>
                <c:pt idx="430">
                  <c:v>2025-07-01T07:11:19+09:00</c:v>
                </c:pt>
                <c:pt idx="431">
                  <c:v>2025-07-01T07:12:19+09:00</c:v>
                </c:pt>
                <c:pt idx="432">
                  <c:v>2025-07-01T07:13:19+09:00</c:v>
                </c:pt>
                <c:pt idx="433">
                  <c:v>2025-07-01T07:14:19+09:00</c:v>
                </c:pt>
                <c:pt idx="434">
                  <c:v>2025-07-01T07:15:19+09:00</c:v>
                </c:pt>
                <c:pt idx="435">
                  <c:v>2025-07-01T07:16:19+09:00</c:v>
                </c:pt>
                <c:pt idx="436">
                  <c:v>2025-07-01T07:17:19+09:00</c:v>
                </c:pt>
                <c:pt idx="437">
                  <c:v>2025-07-01T07:18:19+09:00</c:v>
                </c:pt>
                <c:pt idx="438">
                  <c:v>2025-07-01T07:19:19+09:00</c:v>
                </c:pt>
                <c:pt idx="439">
                  <c:v>2025-07-01T07:20:19+09:00</c:v>
                </c:pt>
                <c:pt idx="440">
                  <c:v>2025-07-01T07:21:19+09:00</c:v>
                </c:pt>
                <c:pt idx="441">
                  <c:v>2025-07-01T07:22:19+09:00</c:v>
                </c:pt>
                <c:pt idx="442">
                  <c:v>2025-07-01T07:23:19+09:00</c:v>
                </c:pt>
                <c:pt idx="443">
                  <c:v>2025-07-01T07:24:19+09:00</c:v>
                </c:pt>
                <c:pt idx="444">
                  <c:v>2025-07-01T07:25:19+09:00</c:v>
                </c:pt>
                <c:pt idx="445">
                  <c:v>2025-07-01T07:26:20+09:00</c:v>
                </c:pt>
                <c:pt idx="446">
                  <c:v>2025-07-01T07:27:19+09:00</c:v>
                </c:pt>
                <c:pt idx="447">
                  <c:v>2025-07-01T07:28:19+09:00</c:v>
                </c:pt>
                <c:pt idx="448">
                  <c:v>2025-07-01T07:29:19+09:00</c:v>
                </c:pt>
                <c:pt idx="449">
                  <c:v>2025-07-01T07:30:19+09:00</c:v>
                </c:pt>
                <c:pt idx="450">
                  <c:v>2025-07-01T07:31:19+09:00</c:v>
                </c:pt>
                <c:pt idx="451">
                  <c:v>2025-07-01T07:32:19+09:00</c:v>
                </c:pt>
                <c:pt idx="452">
                  <c:v>2025-07-01T07:33:19+09:00</c:v>
                </c:pt>
                <c:pt idx="453">
                  <c:v>2025-07-01T07:34:19+09:00</c:v>
                </c:pt>
                <c:pt idx="454">
                  <c:v>2025-07-01T07:35:19+09:00</c:v>
                </c:pt>
                <c:pt idx="455">
                  <c:v>2025-07-01T07:36:19+09:00</c:v>
                </c:pt>
                <c:pt idx="456">
                  <c:v>2025-07-01T07:37:19+09:00</c:v>
                </c:pt>
                <c:pt idx="457">
                  <c:v>2025-07-01T07:38:19+09:00</c:v>
                </c:pt>
                <c:pt idx="458">
                  <c:v>2025-07-01T07:39:19+09:00</c:v>
                </c:pt>
                <c:pt idx="459">
                  <c:v>2025-07-01T20:31:53+09:00</c:v>
                </c:pt>
                <c:pt idx="460">
                  <c:v>2025-07-01T20:32:53+09:00</c:v>
                </c:pt>
                <c:pt idx="461">
                  <c:v>2025-07-01T20:33:53+09:00</c:v>
                </c:pt>
                <c:pt idx="462">
                  <c:v>2025-07-01T20:34:53+09:00</c:v>
                </c:pt>
                <c:pt idx="463">
                  <c:v>2025-07-01T20:35:53+09:00</c:v>
                </c:pt>
                <c:pt idx="464">
                  <c:v>2025-07-01T20:36:53+09:00</c:v>
                </c:pt>
                <c:pt idx="465">
                  <c:v>2025-07-01T20:37:53+09:00</c:v>
                </c:pt>
                <c:pt idx="466">
                  <c:v>2025-07-01T20:38:53+09:00</c:v>
                </c:pt>
                <c:pt idx="467">
                  <c:v>2025-07-01T20:39:53+09:00</c:v>
                </c:pt>
                <c:pt idx="468">
                  <c:v>2025-07-01T20:40:53+09:00</c:v>
                </c:pt>
                <c:pt idx="469">
                  <c:v>2025-07-01T20:41:53+09:00</c:v>
                </c:pt>
                <c:pt idx="470">
                  <c:v>2025-07-01T20:42:53+09:00</c:v>
                </c:pt>
                <c:pt idx="471">
                  <c:v>2025-07-01T20:43:53+09:00</c:v>
                </c:pt>
                <c:pt idx="472">
                  <c:v>2025-07-01T20:44:53+09:00</c:v>
                </c:pt>
                <c:pt idx="473">
                  <c:v>2025-07-01T20:45:53+09:00</c:v>
                </c:pt>
                <c:pt idx="474">
                  <c:v>2025-07-01T20:46:53+09:00</c:v>
                </c:pt>
                <c:pt idx="475">
                  <c:v>2025-07-01T20:47:53+09:00</c:v>
                </c:pt>
                <c:pt idx="476">
                  <c:v>2025-07-01T20:48:53+09:00</c:v>
                </c:pt>
                <c:pt idx="477">
                  <c:v>2025-07-01T20:49:53+09:00</c:v>
                </c:pt>
                <c:pt idx="478">
                  <c:v>2025-07-01T20:50:53+09:00</c:v>
                </c:pt>
                <c:pt idx="479">
                  <c:v>2025-07-01T20:51:53+09:00</c:v>
                </c:pt>
                <c:pt idx="480">
                  <c:v>2025-07-01T20:52:53+09:00</c:v>
                </c:pt>
                <c:pt idx="481">
                  <c:v>2025-07-01T20:53:54+09:00</c:v>
                </c:pt>
                <c:pt idx="482">
                  <c:v>2025-07-01T20:54:53+09:00</c:v>
                </c:pt>
                <c:pt idx="483">
                  <c:v>2025-07-01T20:55:53+09:00</c:v>
                </c:pt>
                <c:pt idx="484">
                  <c:v>2025-07-01T20:56:53+09:00</c:v>
                </c:pt>
                <c:pt idx="485">
                  <c:v>2025-07-01T20:57:53+09:00</c:v>
                </c:pt>
                <c:pt idx="486">
                  <c:v>2025-07-01T20:58:53+09:00</c:v>
                </c:pt>
                <c:pt idx="487">
                  <c:v>2025-07-01T20:59:53+09:00</c:v>
                </c:pt>
                <c:pt idx="488">
                  <c:v>2025-07-01T21:00:53+09:00</c:v>
                </c:pt>
                <c:pt idx="489">
                  <c:v>2025-07-01T21:01:53+09:00</c:v>
                </c:pt>
                <c:pt idx="490">
                  <c:v>2025-07-01T21:02:53+09:00</c:v>
                </c:pt>
                <c:pt idx="491">
                  <c:v>2025-07-01T21:03:53+09:00</c:v>
                </c:pt>
                <c:pt idx="492">
                  <c:v>2025-07-01T21:04:53+09:00</c:v>
                </c:pt>
                <c:pt idx="493">
                  <c:v>2025-07-01T21:05:53+09:00</c:v>
                </c:pt>
                <c:pt idx="494">
                  <c:v>2025-07-01T21:06:53+09:00</c:v>
                </c:pt>
                <c:pt idx="495">
                  <c:v>2025-07-01T21:07:53+09:00</c:v>
                </c:pt>
                <c:pt idx="496">
                  <c:v>2025-07-01T21:08:53+09:00</c:v>
                </c:pt>
                <c:pt idx="497">
                  <c:v>2025-07-01T21:09:53+09:00</c:v>
                </c:pt>
                <c:pt idx="498">
                  <c:v>2025-07-01T21:10:53+09:00</c:v>
                </c:pt>
                <c:pt idx="499">
                  <c:v>2025-07-01T21:11:53+09:00</c:v>
                </c:pt>
                <c:pt idx="500">
                  <c:v>2025-07-01T21:12:53+09:00</c:v>
                </c:pt>
                <c:pt idx="501">
                  <c:v>2025-07-01T21:13:53+09:00</c:v>
                </c:pt>
                <c:pt idx="502">
                  <c:v>2025-07-01T21:14:53+09:00</c:v>
                </c:pt>
                <c:pt idx="503">
                  <c:v>2025-07-01T21:15:53+09:00</c:v>
                </c:pt>
                <c:pt idx="504">
                  <c:v>2025-07-01T21:16:54+09:00</c:v>
                </c:pt>
                <c:pt idx="505">
                  <c:v>2025-07-01T21:17:53+09:00</c:v>
                </c:pt>
                <c:pt idx="506">
                  <c:v>2025-07-01T21:18:53+09:00</c:v>
                </c:pt>
                <c:pt idx="507">
                  <c:v>2025-07-01T21:19:53+09:00</c:v>
                </c:pt>
                <c:pt idx="508">
                  <c:v>2025-07-01T21:20:53+09:00</c:v>
                </c:pt>
                <c:pt idx="509">
                  <c:v>2025-07-01T21:21:53+09:00</c:v>
                </c:pt>
                <c:pt idx="510">
                  <c:v>2025-07-01T21:22:54+09:00</c:v>
                </c:pt>
                <c:pt idx="511">
                  <c:v>2025-07-01T21:23:53+09:00</c:v>
                </c:pt>
                <c:pt idx="512">
                  <c:v>2025-07-01T21:24:53+09:00</c:v>
                </c:pt>
                <c:pt idx="513">
                  <c:v>2025-07-01T21:25:53+09:00</c:v>
                </c:pt>
                <c:pt idx="514">
                  <c:v>2025-07-01T21:26:53+09:00</c:v>
                </c:pt>
                <c:pt idx="515">
                  <c:v>2025-07-01T21:27:53+09:00</c:v>
                </c:pt>
                <c:pt idx="516">
                  <c:v>2025-07-01T21:28:54+09:00</c:v>
                </c:pt>
                <c:pt idx="517">
                  <c:v>2025-07-01T21:29:53+09:00</c:v>
                </c:pt>
                <c:pt idx="518">
                  <c:v>2025-07-01T21:30:53+09:00</c:v>
                </c:pt>
                <c:pt idx="519">
                  <c:v>2025-07-01T21:31:53+09:00</c:v>
                </c:pt>
                <c:pt idx="520">
                  <c:v>2025-07-01T21:32:53+09:00</c:v>
                </c:pt>
                <c:pt idx="521">
                  <c:v>2025-07-01T21:33:53+09:00</c:v>
                </c:pt>
                <c:pt idx="522">
                  <c:v>2025-07-01T21:34:54+09:00</c:v>
                </c:pt>
                <c:pt idx="523">
                  <c:v>2025-07-01T21:35:53+09:00</c:v>
                </c:pt>
                <c:pt idx="524">
                  <c:v>2025-07-01T21:36:53+09:00</c:v>
                </c:pt>
                <c:pt idx="525">
                  <c:v>2025-07-01T21:37:53+09:00</c:v>
                </c:pt>
                <c:pt idx="526">
                  <c:v>2025-07-01T21:38:53+09:00</c:v>
                </c:pt>
                <c:pt idx="527">
                  <c:v>2025-07-01T21:39:53+09:00</c:v>
                </c:pt>
                <c:pt idx="528">
                  <c:v>2025-07-01T21:40:54+09:00</c:v>
                </c:pt>
                <c:pt idx="529">
                  <c:v>2025-07-01T21:41:53+09:00</c:v>
                </c:pt>
                <c:pt idx="530">
                  <c:v>2025-07-01T21:42:53+09:00</c:v>
                </c:pt>
                <c:pt idx="531">
                  <c:v>2025-07-01T21:43:53+09:00</c:v>
                </c:pt>
                <c:pt idx="532">
                  <c:v>2025-07-01T21:44:53+09:00</c:v>
                </c:pt>
                <c:pt idx="533">
                  <c:v>2025-07-01T21:45:53+09:00</c:v>
                </c:pt>
                <c:pt idx="534">
                  <c:v>2025-07-01T21:46:54+09:00</c:v>
                </c:pt>
                <c:pt idx="535">
                  <c:v>2025-07-01T21:47:53+09:00</c:v>
                </c:pt>
                <c:pt idx="536">
                  <c:v>2025-07-01T21:48:54+09:00</c:v>
                </c:pt>
                <c:pt idx="537">
                  <c:v>2025-07-01T21:49:53+09:00</c:v>
                </c:pt>
                <c:pt idx="538">
                  <c:v>2025-07-01T21:50:53+09:00</c:v>
                </c:pt>
                <c:pt idx="539">
                  <c:v>2025-07-01T21:51:53+09:00</c:v>
                </c:pt>
                <c:pt idx="540">
                  <c:v>2025-07-01T21:52:53+09:00</c:v>
                </c:pt>
                <c:pt idx="541">
                  <c:v>2025-07-01T21:53:53+09:00</c:v>
                </c:pt>
                <c:pt idx="542">
                  <c:v>2025-07-01T21:54:53+09:00</c:v>
                </c:pt>
                <c:pt idx="543">
                  <c:v>2025-07-01T21:55:53+09:00</c:v>
                </c:pt>
                <c:pt idx="544">
                  <c:v>2025-07-01T21:56:53+09:00</c:v>
                </c:pt>
                <c:pt idx="545">
                  <c:v>2025-07-01T21:57:54+09:00</c:v>
                </c:pt>
                <c:pt idx="546">
                  <c:v>2025-07-01T21:58:53+09:00</c:v>
                </c:pt>
                <c:pt idx="547">
                  <c:v>2025-07-01T21:59:54+09:00</c:v>
                </c:pt>
                <c:pt idx="548">
                  <c:v>2025-07-01T22:00:54+09:00</c:v>
                </c:pt>
                <c:pt idx="549">
                  <c:v>2025-07-01T22:01:53+09:00</c:v>
                </c:pt>
                <c:pt idx="550">
                  <c:v>2025-07-01T22:02:54+09:00</c:v>
                </c:pt>
                <c:pt idx="551">
                  <c:v>2025-07-01T22:03:54+09:00</c:v>
                </c:pt>
                <c:pt idx="552">
                  <c:v>2025-07-01T22:04:54+09:00</c:v>
                </c:pt>
                <c:pt idx="553">
                  <c:v>2025-07-01T22:05:53+09:00</c:v>
                </c:pt>
                <c:pt idx="554">
                  <c:v>2025-07-01T22:06:54+09:00</c:v>
                </c:pt>
                <c:pt idx="555">
                  <c:v>2025-07-01T22:07:54+09:00</c:v>
                </c:pt>
                <c:pt idx="556">
                  <c:v>2025-07-01T22:08:54+09:00</c:v>
                </c:pt>
                <c:pt idx="557">
                  <c:v>2025-07-01T22:09:54+09:00</c:v>
                </c:pt>
                <c:pt idx="558">
                  <c:v>2025-07-01T22:10:54+09:00</c:v>
                </c:pt>
                <c:pt idx="559">
                  <c:v>2025-07-01T22:11:54+09:00</c:v>
                </c:pt>
                <c:pt idx="560">
                  <c:v>2025-07-01T22:12:54+09:00</c:v>
                </c:pt>
                <c:pt idx="561">
                  <c:v>2025-07-01T22:13:54+09:00</c:v>
                </c:pt>
                <c:pt idx="562">
                  <c:v>2025-07-01T22:14:54+09:00</c:v>
                </c:pt>
                <c:pt idx="563">
                  <c:v>2025-07-01T22:15:54+09:00</c:v>
                </c:pt>
                <c:pt idx="564">
                  <c:v>2025-07-01T22:16:54+09:00</c:v>
                </c:pt>
                <c:pt idx="565">
                  <c:v>2025-07-01T22:17:54+09:00</c:v>
                </c:pt>
                <c:pt idx="566">
                  <c:v>2025-07-01T22:18:54+09:00</c:v>
                </c:pt>
                <c:pt idx="567">
                  <c:v>2025-07-01T22:19:54+09:00</c:v>
                </c:pt>
                <c:pt idx="568">
                  <c:v>2025-07-01T22:20:54+09:00</c:v>
                </c:pt>
                <c:pt idx="569">
                  <c:v>2025-07-01T22:21:54+09:00</c:v>
                </c:pt>
                <c:pt idx="570">
                  <c:v>2025-07-01T22:22:54+09:00</c:v>
                </c:pt>
                <c:pt idx="571">
                  <c:v>2025-07-01T22:23:54+09:00</c:v>
                </c:pt>
                <c:pt idx="572">
                  <c:v>2025-07-01T22:24:54+09:00</c:v>
                </c:pt>
                <c:pt idx="573">
                  <c:v>2025-07-01T22:25:54+09:00</c:v>
                </c:pt>
                <c:pt idx="574">
                  <c:v>2025-07-01T22:26:54+09:00</c:v>
                </c:pt>
                <c:pt idx="575">
                  <c:v>2025-07-01T22:27:54+09:00</c:v>
                </c:pt>
                <c:pt idx="576">
                  <c:v>2025-07-01T22:28:54+09:00</c:v>
                </c:pt>
                <c:pt idx="577">
                  <c:v>2025-07-01T22:29:54+09:00</c:v>
                </c:pt>
                <c:pt idx="578">
                  <c:v>2025-07-01T22:30:54+09:00</c:v>
                </c:pt>
                <c:pt idx="579">
                  <c:v>2025-07-01T22:31:54+09:00</c:v>
                </c:pt>
                <c:pt idx="580">
                  <c:v>2025-07-01T22:32:54+09:00</c:v>
                </c:pt>
                <c:pt idx="581">
                  <c:v>2025-07-01T22:33:54+09:00</c:v>
                </c:pt>
                <c:pt idx="582">
                  <c:v>2025-07-01T22:34:54+09:00</c:v>
                </c:pt>
                <c:pt idx="583">
                  <c:v>2025-07-01T22:35:54+09:00</c:v>
                </c:pt>
                <c:pt idx="584">
                  <c:v>2025-07-01T22:36:54+09:00</c:v>
                </c:pt>
                <c:pt idx="585">
                  <c:v>2025-07-01T22:37:54+09:00</c:v>
                </c:pt>
                <c:pt idx="586">
                  <c:v>2025-07-01T22:38:54+09:00</c:v>
                </c:pt>
                <c:pt idx="587">
                  <c:v>2025-07-01T22:39:54+09:00</c:v>
                </c:pt>
                <c:pt idx="588">
                  <c:v>2025-07-01T22:40:54+09:00</c:v>
                </c:pt>
                <c:pt idx="589">
                  <c:v>2025-07-01T22:41:54+09:00</c:v>
                </c:pt>
                <c:pt idx="590">
                  <c:v>2025-07-01T22:42:54+09:00</c:v>
                </c:pt>
                <c:pt idx="591">
                  <c:v>2025-07-01T22:43:54+09:00</c:v>
                </c:pt>
                <c:pt idx="592">
                  <c:v>2025-07-01T22:44:54+09:00</c:v>
                </c:pt>
                <c:pt idx="593">
                  <c:v>2025-07-01T22:45:54+09:00</c:v>
                </c:pt>
                <c:pt idx="594">
                  <c:v>2025-07-01T22:46:54+09:00</c:v>
                </c:pt>
                <c:pt idx="595">
                  <c:v>2025-07-01T22:47:54+09:00</c:v>
                </c:pt>
                <c:pt idx="596">
                  <c:v>2025-07-01T22:48:54+09:00</c:v>
                </c:pt>
                <c:pt idx="597">
                  <c:v>2025-07-01T22:49:54+09:00</c:v>
                </c:pt>
                <c:pt idx="598">
                  <c:v>2025-07-01T22:50:54+09:00</c:v>
                </c:pt>
                <c:pt idx="599">
                  <c:v>2025-07-01T22:51:55+09:00</c:v>
                </c:pt>
                <c:pt idx="600">
                  <c:v>2025-07-01T22:52:54+09:00</c:v>
                </c:pt>
                <c:pt idx="601">
                  <c:v>2025-07-01T22:53:54+09:00</c:v>
                </c:pt>
                <c:pt idx="602">
                  <c:v>2025-07-01T22:54:54+09:00</c:v>
                </c:pt>
                <c:pt idx="603">
                  <c:v>2025-07-01T22:55:54+09:00</c:v>
                </c:pt>
                <c:pt idx="604">
                  <c:v>2025-07-01T22:56:54+09:00</c:v>
                </c:pt>
                <c:pt idx="605">
                  <c:v>2025-07-01T22:57:54+09:00</c:v>
                </c:pt>
                <c:pt idx="606">
                  <c:v>2025-07-01T22:58:54+09:00</c:v>
                </c:pt>
                <c:pt idx="607">
                  <c:v>2025-07-01T22:59:54+09:00</c:v>
                </c:pt>
                <c:pt idx="608">
                  <c:v>2025-07-01T23:00:54+09:00</c:v>
                </c:pt>
                <c:pt idx="609">
                  <c:v>2025-07-01T23:01:54+09:00</c:v>
                </c:pt>
                <c:pt idx="610">
                  <c:v>2025-07-01T23:02:54+09:00</c:v>
                </c:pt>
                <c:pt idx="611">
                  <c:v>2025-07-01T23:03:54+09:00</c:v>
                </c:pt>
                <c:pt idx="612">
                  <c:v>2025-07-01T23:04:54+09:00</c:v>
                </c:pt>
                <c:pt idx="613">
                  <c:v>2025-07-01T23:05:54+09:00</c:v>
                </c:pt>
                <c:pt idx="614">
                  <c:v>2025-07-01T23:06:54+09:00</c:v>
                </c:pt>
                <c:pt idx="615">
                  <c:v>2025-07-01T23:07:54+09:00</c:v>
                </c:pt>
                <c:pt idx="616">
                  <c:v>2025-07-01T23:08:54+09:00</c:v>
                </c:pt>
                <c:pt idx="617">
                  <c:v>2025-07-01T23:09:54+09:00</c:v>
                </c:pt>
                <c:pt idx="618">
                  <c:v>2025-07-01T23:10:54+09:00</c:v>
                </c:pt>
                <c:pt idx="619">
                  <c:v>2025-07-01T23:11:54+09:00</c:v>
                </c:pt>
                <c:pt idx="620">
                  <c:v>2025-07-01T23:12:54+09:00</c:v>
                </c:pt>
                <c:pt idx="621">
                  <c:v>2025-07-01T23:13:54+09:00</c:v>
                </c:pt>
                <c:pt idx="622">
                  <c:v>2025-07-01T23:14:54+09:00</c:v>
                </c:pt>
                <c:pt idx="623">
                  <c:v>2025-07-01T23:15:54+09:00</c:v>
                </c:pt>
                <c:pt idx="624">
                  <c:v>2025-07-01T23:16:54+09:00</c:v>
                </c:pt>
                <c:pt idx="625">
                  <c:v>2025-07-01T23:17:54+09:00</c:v>
                </c:pt>
                <c:pt idx="626">
                  <c:v>2025-07-01T23:18:54+09:00</c:v>
                </c:pt>
                <c:pt idx="627">
                  <c:v>2025-07-01T23:19:54+09:00</c:v>
                </c:pt>
                <c:pt idx="628">
                  <c:v>2025-07-01T23:20:54+09:00</c:v>
                </c:pt>
                <c:pt idx="629">
                  <c:v>2025-07-01T23:21:54+09:00</c:v>
                </c:pt>
                <c:pt idx="630">
                  <c:v>2025-07-01T23:22:54+09:00</c:v>
                </c:pt>
                <c:pt idx="631">
                  <c:v>2025-07-01T23:23:54+09:00</c:v>
                </c:pt>
                <c:pt idx="632">
                  <c:v>2025-07-01T23:24:54+09:00</c:v>
                </c:pt>
                <c:pt idx="633">
                  <c:v>2025-07-01T23:25:54+09:00</c:v>
                </c:pt>
                <c:pt idx="634">
                  <c:v>2025-07-01T23:26:54+09:00</c:v>
                </c:pt>
                <c:pt idx="635">
                  <c:v>2025-07-01T23:27:54+09:00</c:v>
                </c:pt>
                <c:pt idx="636">
                  <c:v>2025-07-01T23:28:54+09:00</c:v>
                </c:pt>
                <c:pt idx="637">
                  <c:v>2025-07-01T23:29:54+09:00</c:v>
                </c:pt>
                <c:pt idx="638">
                  <c:v>2025-07-01T23:30:54+09:00</c:v>
                </c:pt>
                <c:pt idx="639">
                  <c:v>2025-07-01T23:31:54+09:00</c:v>
                </c:pt>
                <c:pt idx="640">
                  <c:v>2025-07-01T23:32:54+09:00</c:v>
                </c:pt>
                <c:pt idx="641">
                  <c:v>2025-07-01T23:33:54+09:00</c:v>
                </c:pt>
                <c:pt idx="642">
                  <c:v>2025-07-01T23:34:54+09:00</c:v>
                </c:pt>
                <c:pt idx="643">
                  <c:v>2025-07-01T23:35:54+09:00</c:v>
                </c:pt>
                <c:pt idx="644">
                  <c:v>2025-07-01T23:36:54+09:00</c:v>
                </c:pt>
                <c:pt idx="645">
                  <c:v>2025-07-01T23:37:54+09:00</c:v>
                </c:pt>
                <c:pt idx="646">
                  <c:v>2025-07-01T23:38:54+09:00</c:v>
                </c:pt>
                <c:pt idx="647">
                  <c:v>2025-07-01T23:39:54+09:00</c:v>
                </c:pt>
                <c:pt idx="648">
                  <c:v>2025-07-01T23:40:54+09:00</c:v>
                </c:pt>
                <c:pt idx="649">
                  <c:v>2025-07-01T23:41:54+09:00</c:v>
                </c:pt>
                <c:pt idx="650">
                  <c:v>2025-07-01T23:42:54+09:00</c:v>
                </c:pt>
                <c:pt idx="651">
                  <c:v>2025-07-01T23:43:54+09:00</c:v>
                </c:pt>
                <c:pt idx="652">
                  <c:v>2025-07-01T23:44:54+09:00</c:v>
                </c:pt>
                <c:pt idx="653">
                  <c:v>2025-07-01T23:45:54+09:00</c:v>
                </c:pt>
                <c:pt idx="654">
                  <c:v>2025-07-01T23:46:54+09:00</c:v>
                </c:pt>
                <c:pt idx="655">
                  <c:v>2025-07-01T23:47:54+09:00</c:v>
                </c:pt>
                <c:pt idx="656">
                  <c:v>2025-07-01T23:48:54+09:00</c:v>
                </c:pt>
                <c:pt idx="657">
                  <c:v>2025-07-01T23:49:54+09:00</c:v>
                </c:pt>
                <c:pt idx="658">
                  <c:v>2025-07-01T23:50:54+09:00</c:v>
                </c:pt>
                <c:pt idx="659">
                  <c:v>2025-07-01T23:51:54+09:00</c:v>
                </c:pt>
                <c:pt idx="660">
                  <c:v>2025-07-01T23:52:56+09:00</c:v>
                </c:pt>
                <c:pt idx="661">
                  <c:v>2025-07-01T23:53:54+09:00</c:v>
                </c:pt>
                <c:pt idx="662">
                  <c:v>2025-07-01T23:54:54+09:00</c:v>
                </c:pt>
                <c:pt idx="663">
                  <c:v>2025-07-01T23:55:54+09:00</c:v>
                </c:pt>
                <c:pt idx="664">
                  <c:v>2025-07-01T23:56:54+09:00</c:v>
                </c:pt>
                <c:pt idx="665">
                  <c:v>2025-07-01T23:57:54+09:00</c:v>
                </c:pt>
                <c:pt idx="666">
                  <c:v>2025-07-01T23:58:54+09:00</c:v>
                </c:pt>
                <c:pt idx="667">
                  <c:v>2025-07-01T23:59:54+09:00</c:v>
                </c:pt>
                <c:pt idx="668">
                  <c:v>2025-07-02T00:00:54+09:00</c:v>
                </c:pt>
                <c:pt idx="669">
                  <c:v>2025-07-02T00:01:54+09:00</c:v>
                </c:pt>
                <c:pt idx="670">
                  <c:v>2025-07-02T00:02:54+09:00</c:v>
                </c:pt>
                <c:pt idx="671">
                  <c:v>2025-07-02T00:03:54+09:00</c:v>
                </c:pt>
                <c:pt idx="672">
                  <c:v>2025-07-02T00:04:54+09:00</c:v>
                </c:pt>
                <c:pt idx="673">
                  <c:v>2025-07-02T00:05:54+09:00</c:v>
                </c:pt>
                <c:pt idx="674">
                  <c:v>2025-07-02T00:06:54+09:00</c:v>
                </c:pt>
                <c:pt idx="675">
                  <c:v>2025-07-02T00:07:54+09:00</c:v>
                </c:pt>
                <c:pt idx="676">
                  <c:v>2025-07-02T00:08:54+09:00</c:v>
                </c:pt>
                <c:pt idx="677">
                  <c:v>2025-07-02T00:09:54+09:00</c:v>
                </c:pt>
                <c:pt idx="678">
                  <c:v>2025-07-02T00:10:54+09:00</c:v>
                </c:pt>
                <c:pt idx="679">
                  <c:v>2025-07-02T00:11:54+09:00</c:v>
                </c:pt>
                <c:pt idx="680">
                  <c:v>2025-07-02T00:12:54+09:00</c:v>
                </c:pt>
                <c:pt idx="681">
                  <c:v>2025-07-02T00:13:54+09:00</c:v>
                </c:pt>
                <c:pt idx="682">
                  <c:v>2025-07-02T00:14:54+09:00</c:v>
                </c:pt>
                <c:pt idx="683">
                  <c:v>2025-07-02T00:15:54+09:00</c:v>
                </c:pt>
                <c:pt idx="684">
                  <c:v>2025-07-02T00:16:54+09:00</c:v>
                </c:pt>
                <c:pt idx="685">
                  <c:v>2025-07-02T00:17:54+09:00</c:v>
                </c:pt>
                <c:pt idx="686">
                  <c:v>2025-07-02T00:18:54+09:00</c:v>
                </c:pt>
                <c:pt idx="687">
                  <c:v>2025-07-02T00:19:54+09:00</c:v>
                </c:pt>
                <c:pt idx="688">
                  <c:v>2025-07-02T00:20:54+09:00</c:v>
                </c:pt>
                <c:pt idx="689">
                  <c:v>2025-07-02T00:21:54+09:00</c:v>
                </c:pt>
                <c:pt idx="690">
                  <c:v>2025-07-02T00:22:54+09:00</c:v>
                </c:pt>
                <c:pt idx="691">
                  <c:v>2025-07-02T00:23:54+09:00</c:v>
                </c:pt>
                <c:pt idx="692">
                  <c:v>2025-07-02T00:24:54+09:00</c:v>
                </c:pt>
                <c:pt idx="693">
                  <c:v>2025-07-02T00:25:54+09:00</c:v>
                </c:pt>
                <c:pt idx="694">
                  <c:v>2025-07-02T00:26:54+09:00</c:v>
                </c:pt>
                <c:pt idx="695">
                  <c:v>2025-07-02T00:27:54+09:00</c:v>
                </c:pt>
                <c:pt idx="696">
                  <c:v>2025-07-02T00:28:54+09:00</c:v>
                </c:pt>
                <c:pt idx="697">
                  <c:v>2025-07-02T00:29:54+09:00</c:v>
                </c:pt>
                <c:pt idx="698">
                  <c:v>2025-07-02T00:30:54+09:00</c:v>
                </c:pt>
                <c:pt idx="699">
                  <c:v>2025-07-02T00:31:54+09:00</c:v>
                </c:pt>
                <c:pt idx="700">
                  <c:v>2025-07-02T00:32:54+09:00</c:v>
                </c:pt>
                <c:pt idx="701">
                  <c:v>2025-07-02T00:33:54+09:00</c:v>
                </c:pt>
                <c:pt idx="702">
                  <c:v>2025-07-02T00:34:54+09:00</c:v>
                </c:pt>
                <c:pt idx="703">
                  <c:v>2025-07-02T00:35:54+09:00</c:v>
                </c:pt>
                <c:pt idx="704">
                  <c:v>2025-07-02T00:36:54+09:00</c:v>
                </c:pt>
                <c:pt idx="705">
                  <c:v>2025-07-02T00:37:54+09:00</c:v>
                </c:pt>
                <c:pt idx="706">
                  <c:v>2025-07-02T00:38:54+09:00</c:v>
                </c:pt>
                <c:pt idx="707">
                  <c:v>2025-07-02T00:39:54+09:00</c:v>
                </c:pt>
                <c:pt idx="708">
                  <c:v>2025-07-02T00:40:54+09:00</c:v>
                </c:pt>
                <c:pt idx="709">
                  <c:v>2025-07-02T00:41:54+09:00</c:v>
                </c:pt>
                <c:pt idx="710">
                  <c:v>2025-07-02T00:42:54+09:00</c:v>
                </c:pt>
                <c:pt idx="711">
                  <c:v>2025-07-02T00:43:54+09:00</c:v>
                </c:pt>
                <c:pt idx="712">
                  <c:v>2025-07-02T00:44:54+09:00</c:v>
                </c:pt>
                <c:pt idx="713">
                  <c:v>2025-07-02T00:45:54+09:00</c:v>
                </c:pt>
                <c:pt idx="714">
                  <c:v>2025-07-02T00:46:54+09:00</c:v>
                </c:pt>
                <c:pt idx="715">
                  <c:v>2025-07-02T00:47:54+09:00</c:v>
                </c:pt>
                <c:pt idx="716">
                  <c:v>2025-07-02T00:48:54+09:00</c:v>
                </c:pt>
                <c:pt idx="717">
                  <c:v>2025-07-02T00:49:54+09:00</c:v>
                </c:pt>
                <c:pt idx="718">
                  <c:v>2025-07-02T00:50:54+09:00</c:v>
                </c:pt>
                <c:pt idx="719">
                  <c:v>2025-07-02T00:51:54+09:00</c:v>
                </c:pt>
                <c:pt idx="720">
                  <c:v>2025-07-02T00:52:54+09:00</c:v>
                </c:pt>
                <c:pt idx="721">
                  <c:v>2025-07-02T00:53:54+09:00</c:v>
                </c:pt>
                <c:pt idx="722">
                  <c:v>2025-07-02T00:54:54+09:00</c:v>
                </c:pt>
                <c:pt idx="723">
                  <c:v>2025-07-02T00:55:54+09:00</c:v>
                </c:pt>
                <c:pt idx="724">
                  <c:v>2025-07-02T00:56:54+09:00</c:v>
                </c:pt>
                <c:pt idx="725">
                  <c:v>2025-07-02T00:57:54+09:00</c:v>
                </c:pt>
                <c:pt idx="726">
                  <c:v>2025-07-02T00:58:54+09:00</c:v>
                </c:pt>
                <c:pt idx="727">
                  <c:v>2025-07-02T00:59:54+09:00</c:v>
                </c:pt>
                <c:pt idx="728">
                  <c:v>2025-07-02T01:00:54+09:00</c:v>
                </c:pt>
                <c:pt idx="729">
                  <c:v>2025-07-02T01:01:54+09:00</c:v>
                </c:pt>
                <c:pt idx="730">
                  <c:v>2025-07-02T01:02:54+09:00</c:v>
                </c:pt>
                <c:pt idx="731">
                  <c:v>2025-07-02T01:03:54+09:00</c:v>
                </c:pt>
                <c:pt idx="732">
                  <c:v>2025-07-02T01:04:54+09:00</c:v>
                </c:pt>
                <c:pt idx="733">
                  <c:v>2025-07-02T01:05:54+09:00</c:v>
                </c:pt>
                <c:pt idx="734">
                  <c:v>2025-07-02T01:06:54+09:00</c:v>
                </c:pt>
                <c:pt idx="735">
                  <c:v>2025-07-02T01:07:54+09:00</c:v>
                </c:pt>
                <c:pt idx="736">
                  <c:v>2025-07-02T01:08:54+09:00</c:v>
                </c:pt>
                <c:pt idx="737">
                  <c:v>2025-07-02T01:09:54+09:00</c:v>
                </c:pt>
                <c:pt idx="738">
                  <c:v>2025-07-02T01:10:54+09:00</c:v>
                </c:pt>
                <c:pt idx="739">
                  <c:v>2025-07-02T01:11:54+09:00</c:v>
                </c:pt>
                <c:pt idx="740">
                  <c:v>2025-07-02T01:12:54+09:00</c:v>
                </c:pt>
                <c:pt idx="741">
                  <c:v>2025-07-02T01:13:54+09:00</c:v>
                </c:pt>
                <c:pt idx="742">
                  <c:v>2025-07-02T01:14:54+09:00</c:v>
                </c:pt>
                <c:pt idx="743">
                  <c:v>2025-07-02T01:15:54+09:00</c:v>
                </c:pt>
                <c:pt idx="744">
                  <c:v>2025-07-02T01:16:54+09:00</c:v>
                </c:pt>
                <c:pt idx="745">
                  <c:v>2025-07-02T01:17:54+09:00</c:v>
                </c:pt>
                <c:pt idx="746">
                  <c:v>2025-07-02T01:18:54+09:00</c:v>
                </c:pt>
                <c:pt idx="747">
                  <c:v>2025-07-02T01:19:54+09:00</c:v>
                </c:pt>
                <c:pt idx="748">
                  <c:v>2025-07-02T01:20:54+09:00</c:v>
                </c:pt>
                <c:pt idx="749">
                  <c:v>2025-07-02T01:21:54+09:00</c:v>
                </c:pt>
                <c:pt idx="750">
                  <c:v>2025-07-02T01:22:54+09:00</c:v>
                </c:pt>
                <c:pt idx="751">
                  <c:v>2025-07-02T01:23:54+09:00</c:v>
                </c:pt>
                <c:pt idx="752">
                  <c:v>2025-07-02T01:24:54+09:00</c:v>
                </c:pt>
                <c:pt idx="753">
                  <c:v>2025-07-02T01:25:54+09:00</c:v>
                </c:pt>
                <c:pt idx="754">
                  <c:v>2025-07-02T01:26:54+09:00</c:v>
                </c:pt>
                <c:pt idx="755">
                  <c:v>2025-07-02T01:27:54+09:00</c:v>
                </c:pt>
                <c:pt idx="756">
                  <c:v>2025-07-02T01:28:54+09:00</c:v>
                </c:pt>
                <c:pt idx="757">
                  <c:v>2025-07-02T01:29:54+09:00</c:v>
                </c:pt>
                <c:pt idx="758">
                  <c:v>2025-07-02T01:30:54+09:00</c:v>
                </c:pt>
                <c:pt idx="759">
                  <c:v>2025-07-02T01:31:54+09:00</c:v>
                </c:pt>
                <c:pt idx="760">
                  <c:v>2025-07-02T01:32:54+09:00</c:v>
                </c:pt>
                <c:pt idx="761">
                  <c:v>2025-07-02T01:33:54+09:00</c:v>
                </c:pt>
                <c:pt idx="762">
                  <c:v>2025-07-02T01:34:54+09:00</c:v>
                </c:pt>
                <c:pt idx="763">
                  <c:v>2025-07-02T01:35:54+09:00</c:v>
                </c:pt>
                <c:pt idx="764">
                  <c:v>2025-07-02T01:36:54+09:00</c:v>
                </c:pt>
                <c:pt idx="765">
                  <c:v>2025-07-02T01:37:54+09:00</c:v>
                </c:pt>
                <c:pt idx="766">
                  <c:v>2025-07-02T01:38:54+09:00</c:v>
                </c:pt>
                <c:pt idx="767">
                  <c:v>2025-07-02T01:39:54+09:00</c:v>
                </c:pt>
                <c:pt idx="768">
                  <c:v>2025-07-02T01:40:54+09:00</c:v>
                </c:pt>
                <c:pt idx="769">
                  <c:v>2025-07-02T01:41:54+09:00</c:v>
                </c:pt>
                <c:pt idx="770">
                  <c:v>2025-07-02T01:42:54+09:00</c:v>
                </c:pt>
                <c:pt idx="771">
                  <c:v>2025-07-02T01:43:54+09:00</c:v>
                </c:pt>
                <c:pt idx="772">
                  <c:v>2025-07-02T01:44:54+09:00</c:v>
                </c:pt>
                <c:pt idx="773">
                  <c:v>2025-07-02T01:45:54+09:00</c:v>
                </c:pt>
                <c:pt idx="774">
                  <c:v>2025-07-02T01:46:54+09:00</c:v>
                </c:pt>
                <c:pt idx="775">
                  <c:v>2025-07-02T01:47:54+09:00</c:v>
                </c:pt>
                <c:pt idx="776">
                  <c:v>2025-07-02T01:48:54+09:00</c:v>
                </c:pt>
                <c:pt idx="777">
                  <c:v>2025-07-02T01:49:54+09:00</c:v>
                </c:pt>
                <c:pt idx="778">
                  <c:v>2025-07-02T01:50:54+09:00</c:v>
                </c:pt>
                <c:pt idx="779">
                  <c:v>2025-07-02T01:51:54+09:00</c:v>
                </c:pt>
                <c:pt idx="780">
                  <c:v>2025-07-02T01:52:54+09:00</c:v>
                </c:pt>
                <c:pt idx="781">
                  <c:v>2025-07-02T01:53:54+09:00</c:v>
                </c:pt>
                <c:pt idx="782">
                  <c:v>2025-07-02T01:54:54+09:00</c:v>
                </c:pt>
                <c:pt idx="783">
                  <c:v>2025-07-02T01:55:54+09:00</c:v>
                </c:pt>
                <c:pt idx="784">
                  <c:v>2025-07-02T01:56:54+09:00</c:v>
                </c:pt>
                <c:pt idx="785">
                  <c:v>2025-07-02T01:57:54+09:00</c:v>
                </c:pt>
                <c:pt idx="786">
                  <c:v>2025-07-02T01:58:54+09:00</c:v>
                </c:pt>
                <c:pt idx="787">
                  <c:v>2025-07-02T01:59:54+09:00</c:v>
                </c:pt>
                <c:pt idx="788">
                  <c:v>2025-07-02T02:00:54+09:00</c:v>
                </c:pt>
                <c:pt idx="789">
                  <c:v>2025-07-02T02:01:54+09:00</c:v>
                </c:pt>
                <c:pt idx="790">
                  <c:v>2025-07-02T02:02:54+09:00</c:v>
                </c:pt>
                <c:pt idx="791">
                  <c:v>2025-07-02T02:03:54+09:00</c:v>
                </c:pt>
                <c:pt idx="792">
                  <c:v>2025-07-02T02:04:54+09:00</c:v>
                </c:pt>
                <c:pt idx="793">
                  <c:v>2025-07-02T02:05:54+09:00</c:v>
                </c:pt>
                <c:pt idx="794">
                  <c:v>2025-07-02T02:06:54+09:00</c:v>
                </c:pt>
                <c:pt idx="795">
                  <c:v>2025-07-02T02:07:54+09:00</c:v>
                </c:pt>
                <c:pt idx="796">
                  <c:v>2025-07-02T02:08:54+09:00</c:v>
                </c:pt>
                <c:pt idx="797">
                  <c:v>2025-07-02T02:09:54+09:00</c:v>
                </c:pt>
                <c:pt idx="798">
                  <c:v>2025-07-02T02:10:54+09:00</c:v>
                </c:pt>
                <c:pt idx="799">
                  <c:v>2025-07-02T02:11:54+09:00</c:v>
                </c:pt>
                <c:pt idx="800">
                  <c:v>2025-07-02T02:12:54+09:00</c:v>
                </c:pt>
                <c:pt idx="801">
                  <c:v>2025-07-02T02:13:54+09:00</c:v>
                </c:pt>
                <c:pt idx="802">
                  <c:v>2025-07-02T02:14:54+09:00</c:v>
                </c:pt>
                <c:pt idx="803">
                  <c:v>2025-07-02T02:15:54+09:00</c:v>
                </c:pt>
                <c:pt idx="804">
                  <c:v>2025-07-02T02:16:54+09:00</c:v>
                </c:pt>
                <c:pt idx="805">
                  <c:v>2025-07-02T02:17:54+09:00</c:v>
                </c:pt>
                <c:pt idx="806">
                  <c:v>2025-07-02T02:18:54+09:00</c:v>
                </c:pt>
                <c:pt idx="807">
                  <c:v>2025-07-02T02:19:54+09:00</c:v>
                </c:pt>
                <c:pt idx="808">
                  <c:v>2025-07-02T02:20:54+09:00</c:v>
                </c:pt>
                <c:pt idx="809">
                  <c:v>2025-07-02T02:21:54+09:00</c:v>
                </c:pt>
                <c:pt idx="810">
                  <c:v>2025-07-02T02:22:54+09:00</c:v>
                </c:pt>
                <c:pt idx="811">
                  <c:v>2025-07-02T02:23:54+09:00</c:v>
                </c:pt>
                <c:pt idx="812">
                  <c:v>2025-07-02T02:24:54+09:00</c:v>
                </c:pt>
                <c:pt idx="813">
                  <c:v>2025-07-02T02:25:54+09:00</c:v>
                </c:pt>
                <c:pt idx="814">
                  <c:v>2025-07-02T02:26:54+09:00</c:v>
                </c:pt>
                <c:pt idx="815">
                  <c:v>2025-07-02T02:27:54+09:00</c:v>
                </c:pt>
                <c:pt idx="816">
                  <c:v>2025-07-02T02:28:54+09:00</c:v>
                </c:pt>
                <c:pt idx="817">
                  <c:v>2025-07-02T02:29:54+09:00</c:v>
                </c:pt>
                <c:pt idx="818">
                  <c:v>2025-07-02T02:30:54+09:00</c:v>
                </c:pt>
                <c:pt idx="819">
                  <c:v>2025-07-02T02:31:54+09:00</c:v>
                </c:pt>
                <c:pt idx="820">
                  <c:v>2025-07-02T02:32:54+09:00</c:v>
                </c:pt>
                <c:pt idx="821">
                  <c:v>2025-07-02T02:33:54+09:00</c:v>
                </c:pt>
                <c:pt idx="822">
                  <c:v>2025-07-02T02:34:54+09:00</c:v>
                </c:pt>
                <c:pt idx="823">
                  <c:v>2025-07-02T02:35:54+09:00</c:v>
                </c:pt>
                <c:pt idx="824">
                  <c:v>2025-07-02T02:36:54+09:00</c:v>
                </c:pt>
                <c:pt idx="825">
                  <c:v>2025-07-02T02:37:54+09:00</c:v>
                </c:pt>
                <c:pt idx="826">
                  <c:v>2025-07-02T02:38:54+09:00</c:v>
                </c:pt>
                <c:pt idx="827">
                  <c:v>2025-07-02T02:39:54+09:00</c:v>
                </c:pt>
                <c:pt idx="828">
                  <c:v>2025-07-02T02:40:54+09:00</c:v>
                </c:pt>
                <c:pt idx="829">
                  <c:v>2025-07-02T02:41:54+09:00</c:v>
                </c:pt>
                <c:pt idx="830">
                  <c:v>2025-07-02T02:42:54+09:00</c:v>
                </c:pt>
                <c:pt idx="831">
                  <c:v>2025-07-02T02:43:54+09:00</c:v>
                </c:pt>
                <c:pt idx="832">
                  <c:v>2025-07-02T02:44:54+09:00</c:v>
                </c:pt>
                <c:pt idx="833">
                  <c:v>2025-07-02T02:45:54+09:00</c:v>
                </c:pt>
                <c:pt idx="834">
                  <c:v>2025-07-02T02:46:54+09:00</c:v>
                </c:pt>
                <c:pt idx="835">
                  <c:v>2025-07-02T02:47:54+09:00</c:v>
                </c:pt>
                <c:pt idx="836">
                  <c:v>2025-07-02T02:48:54+09:00</c:v>
                </c:pt>
                <c:pt idx="837">
                  <c:v>2025-07-02T02:49:54+09:00</c:v>
                </c:pt>
                <c:pt idx="838">
                  <c:v>2025-07-02T02:50:54+09:00</c:v>
                </c:pt>
                <c:pt idx="839">
                  <c:v>2025-07-02T02:51:54+09:00</c:v>
                </c:pt>
                <c:pt idx="840">
                  <c:v>2025-07-02T02:52:54+09:00</c:v>
                </c:pt>
                <c:pt idx="841">
                  <c:v>2025-07-02T02:53:54+09:00</c:v>
                </c:pt>
                <c:pt idx="842">
                  <c:v>2025-07-02T02:54:54+09:00</c:v>
                </c:pt>
                <c:pt idx="843">
                  <c:v>2025-07-02T02:55:54+09:00</c:v>
                </c:pt>
                <c:pt idx="844">
                  <c:v>2025-07-02T02:56:54+09:00</c:v>
                </c:pt>
                <c:pt idx="845">
                  <c:v>2025-07-02T02:57:54+09:00</c:v>
                </c:pt>
                <c:pt idx="846">
                  <c:v>2025-07-02T02:58:54+09:00</c:v>
                </c:pt>
                <c:pt idx="847">
                  <c:v>2025-07-02T02:59:54+09:00</c:v>
                </c:pt>
                <c:pt idx="848">
                  <c:v>2025-07-02T03:00:54+09:00</c:v>
                </c:pt>
                <c:pt idx="849">
                  <c:v>2025-07-02T03:01:54+09:00</c:v>
                </c:pt>
                <c:pt idx="850">
                  <c:v>2025-07-02T03:02:54+09:00</c:v>
                </c:pt>
                <c:pt idx="851">
                  <c:v>2025-07-02T03:03:54+09:00</c:v>
                </c:pt>
                <c:pt idx="852">
                  <c:v>2025-07-02T03:04:54+09:00</c:v>
                </c:pt>
                <c:pt idx="853">
                  <c:v>2025-07-02T03:05:54+09:00</c:v>
                </c:pt>
                <c:pt idx="854">
                  <c:v>2025-07-02T03:06:54+09:00</c:v>
                </c:pt>
                <c:pt idx="855">
                  <c:v>2025-07-02T03:07:54+09:00</c:v>
                </c:pt>
                <c:pt idx="856">
                  <c:v>2025-07-02T03:08:54+09:00</c:v>
                </c:pt>
                <c:pt idx="857">
                  <c:v>2025-07-02T03:09:54+09:00</c:v>
                </c:pt>
                <c:pt idx="858">
                  <c:v>2025-07-02T03:10:54+09:00</c:v>
                </c:pt>
                <c:pt idx="859">
                  <c:v>2025-07-02T03:11:54+09:00</c:v>
                </c:pt>
                <c:pt idx="860">
                  <c:v>2025-07-02T03:12:54+09:00</c:v>
                </c:pt>
                <c:pt idx="861">
                  <c:v>2025-07-02T03:13:54+09:00</c:v>
                </c:pt>
                <c:pt idx="862">
                  <c:v>2025-07-02T03:14:54+09:00</c:v>
                </c:pt>
                <c:pt idx="863">
                  <c:v>2025-07-02T03:15:54+09:00</c:v>
                </c:pt>
                <c:pt idx="864">
                  <c:v>2025-07-02T03:16:54+09:00</c:v>
                </c:pt>
                <c:pt idx="865">
                  <c:v>2025-07-02T03:17:54+09:00</c:v>
                </c:pt>
                <c:pt idx="866">
                  <c:v>2025-07-02T03:18:54+09:00</c:v>
                </c:pt>
                <c:pt idx="867">
                  <c:v>2025-07-02T03:19:54+09:00</c:v>
                </c:pt>
                <c:pt idx="868">
                  <c:v>2025-07-02T03:20:54+09:00</c:v>
                </c:pt>
                <c:pt idx="869">
                  <c:v>2025-07-02T03:21:54+09:00</c:v>
                </c:pt>
                <c:pt idx="870">
                  <c:v>2025-07-02T03:22:54+09:00</c:v>
                </c:pt>
                <c:pt idx="871">
                  <c:v>2025-07-02T03:23:54+09:00</c:v>
                </c:pt>
                <c:pt idx="872">
                  <c:v>2025-07-02T03:24:54+09:00</c:v>
                </c:pt>
                <c:pt idx="873">
                  <c:v>2025-07-02T03:25:54+09:00</c:v>
                </c:pt>
                <c:pt idx="874">
                  <c:v>2025-07-02T03:26:54+09:00</c:v>
                </c:pt>
                <c:pt idx="875">
                  <c:v>2025-07-02T03:27:54+09:00</c:v>
                </c:pt>
                <c:pt idx="876">
                  <c:v>2025-07-02T03:28:54+09:00</c:v>
                </c:pt>
                <c:pt idx="877">
                  <c:v>2025-07-02T03:29:54+09:00</c:v>
                </c:pt>
                <c:pt idx="878">
                  <c:v>2025-07-02T03:30:54+09:00</c:v>
                </c:pt>
                <c:pt idx="879">
                  <c:v>2025-07-02T03:31:54+09:00</c:v>
                </c:pt>
                <c:pt idx="880">
                  <c:v>2025-07-02T03:32:54+09:00</c:v>
                </c:pt>
                <c:pt idx="881">
                  <c:v>2025-07-02T03:33:54+09:00</c:v>
                </c:pt>
                <c:pt idx="882">
                  <c:v>2025-07-02T03:34:54+09:00</c:v>
                </c:pt>
                <c:pt idx="883">
                  <c:v>2025-07-02T03:35:54+09:00</c:v>
                </c:pt>
                <c:pt idx="884">
                  <c:v>2025-07-02T03:36:54+09:00</c:v>
                </c:pt>
                <c:pt idx="885">
                  <c:v>2025-07-02T03:37:54+09:00</c:v>
                </c:pt>
                <c:pt idx="886">
                  <c:v>2025-07-02T03:38:54+09:00</c:v>
                </c:pt>
                <c:pt idx="887">
                  <c:v>2025-07-02T03:39:54+09:00</c:v>
                </c:pt>
                <c:pt idx="888">
                  <c:v>2025-07-02T03:40:54+09:00</c:v>
                </c:pt>
                <c:pt idx="889">
                  <c:v>2025-07-02T03:41:54+09:00</c:v>
                </c:pt>
                <c:pt idx="890">
                  <c:v>2025-07-02T03:42:54+09:00</c:v>
                </c:pt>
                <c:pt idx="891">
                  <c:v>2025-07-02T03:43:54+09:00</c:v>
                </c:pt>
                <c:pt idx="892">
                  <c:v>2025-07-02T03:44:54+09:00</c:v>
                </c:pt>
                <c:pt idx="893">
                  <c:v>2025-07-02T03:45:54+09:00</c:v>
                </c:pt>
                <c:pt idx="894">
                  <c:v>2025-07-02T03:46:54+09:00</c:v>
                </c:pt>
                <c:pt idx="895">
                  <c:v>2025-07-02T03:47:54+09:00</c:v>
                </c:pt>
                <c:pt idx="896">
                  <c:v>2025-07-02T03:48:54+09:00</c:v>
                </c:pt>
                <c:pt idx="897">
                  <c:v>2025-07-02T03:49:54+09:00</c:v>
                </c:pt>
                <c:pt idx="898">
                  <c:v>2025-07-02T03:50:54+09:00</c:v>
                </c:pt>
                <c:pt idx="899">
                  <c:v>2025-07-02T03:51:54+09:00</c:v>
                </c:pt>
                <c:pt idx="900">
                  <c:v>2025-07-02T03:52:54+09:00</c:v>
                </c:pt>
                <c:pt idx="901">
                  <c:v>2025-07-02T03:53:54+09:00</c:v>
                </c:pt>
                <c:pt idx="902">
                  <c:v>2025-07-02T03:54:54+09:00</c:v>
                </c:pt>
                <c:pt idx="903">
                  <c:v>2025-07-02T03:55:54+09:00</c:v>
                </c:pt>
                <c:pt idx="904">
                  <c:v>2025-07-02T03:56:55+09:00</c:v>
                </c:pt>
                <c:pt idx="905">
                  <c:v>2025-07-02T03:57:54+09:00</c:v>
                </c:pt>
                <c:pt idx="906">
                  <c:v>2025-07-02T03:58:54+09:00</c:v>
                </c:pt>
                <c:pt idx="907">
                  <c:v>2025-07-02T03:59:54+09:00</c:v>
                </c:pt>
                <c:pt idx="908">
                  <c:v>2025-07-02T04:00:54+09:00</c:v>
                </c:pt>
                <c:pt idx="909">
                  <c:v>2025-07-02T04:01:54+09:00</c:v>
                </c:pt>
                <c:pt idx="910">
                  <c:v>2025-07-02T04:06:54+09:00</c:v>
                </c:pt>
                <c:pt idx="911">
                  <c:v>2025-07-02T04:07:54+09:00</c:v>
                </c:pt>
                <c:pt idx="912">
                  <c:v>2025-07-02T04:08:54+09:00</c:v>
                </c:pt>
                <c:pt idx="913">
                  <c:v>2025-07-02T04:09:54+09:00</c:v>
                </c:pt>
                <c:pt idx="914">
                  <c:v>2025-07-02T04:10:54+09:00</c:v>
                </c:pt>
                <c:pt idx="915">
                  <c:v>2025-07-02T04:11:54+09:00</c:v>
                </c:pt>
                <c:pt idx="916">
                  <c:v>2025-07-02T04:12:54+09:00</c:v>
                </c:pt>
                <c:pt idx="917">
                  <c:v>2025-07-02T04:13:54+09:00</c:v>
                </c:pt>
                <c:pt idx="918">
                  <c:v>2025-07-02T04:14:54+09:00</c:v>
                </c:pt>
                <c:pt idx="919">
                  <c:v>2025-07-02T04:15:54+09:00</c:v>
                </c:pt>
                <c:pt idx="920">
                  <c:v>2025-07-02T04:16:54+09:00</c:v>
                </c:pt>
                <c:pt idx="921">
                  <c:v>2025-07-02T04:17:54+09:00</c:v>
                </c:pt>
                <c:pt idx="922">
                  <c:v>2025-07-02T04:18:54+09:00</c:v>
                </c:pt>
                <c:pt idx="923">
                  <c:v>2025-07-02T04:19:54+09:00</c:v>
                </c:pt>
                <c:pt idx="924">
                  <c:v>2025-07-02T04:20:54+09:00</c:v>
                </c:pt>
                <c:pt idx="925">
                  <c:v>2025-07-02T04:21:54+09:00</c:v>
                </c:pt>
                <c:pt idx="926">
                  <c:v>2025-07-02T04:22:54+09:00</c:v>
                </c:pt>
                <c:pt idx="927">
                  <c:v>2025-07-02T04:23:54+09:00</c:v>
                </c:pt>
                <c:pt idx="928">
                  <c:v>2025-07-02T04:24:54+09:00</c:v>
                </c:pt>
                <c:pt idx="929">
                  <c:v>2025-07-02T04:25:54+09:00</c:v>
                </c:pt>
                <c:pt idx="930">
                  <c:v>2025-07-02T04:26:54+09:00</c:v>
                </c:pt>
                <c:pt idx="931">
                  <c:v>2025-07-02T04:27:54+09:00</c:v>
                </c:pt>
                <c:pt idx="932">
                  <c:v>2025-07-02T04:28:54+09:00</c:v>
                </c:pt>
                <c:pt idx="933">
                  <c:v>2025-07-02T04:29:54+09:00</c:v>
                </c:pt>
                <c:pt idx="934">
                  <c:v>2025-07-02T04:30:55+09:00</c:v>
                </c:pt>
                <c:pt idx="935">
                  <c:v>2025-07-02T04:31:54+09:00</c:v>
                </c:pt>
                <c:pt idx="936">
                  <c:v>2025-07-02T04:32:54+09:00</c:v>
                </c:pt>
                <c:pt idx="937">
                  <c:v>2025-07-02T04:33:54+09:00</c:v>
                </c:pt>
                <c:pt idx="938">
                  <c:v>2025-07-02T04:34:54+09:00</c:v>
                </c:pt>
                <c:pt idx="939">
                  <c:v>2025-07-02T04:35:54+09:00</c:v>
                </c:pt>
                <c:pt idx="940">
                  <c:v>2025-07-02T04:36:54+09:00</c:v>
                </c:pt>
                <c:pt idx="941">
                  <c:v>2025-07-02T04:37:54+09:00</c:v>
                </c:pt>
                <c:pt idx="942">
                  <c:v>2025-07-02T04:38:54+09:00</c:v>
                </c:pt>
                <c:pt idx="943">
                  <c:v>2025-07-02T04:39:54+09:00</c:v>
                </c:pt>
                <c:pt idx="944">
                  <c:v>2025-07-02T04:40:54+09:00</c:v>
                </c:pt>
                <c:pt idx="945">
                  <c:v>2025-07-02T04:41:54+09:00</c:v>
                </c:pt>
                <c:pt idx="946">
                  <c:v>2025-07-02T04:42:54+09:00</c:v>
                </c:pt>
                <c:pt idx="947">
                  <c:v>2025-07-02T04:43:54+09:00</c:v>
                </c:pt>
                <c:pt idx="948">
                  <c:v>2025-07-02T04:44:54+09:00</c:v>
                </c:pt>
                <c:pt idx="949">
                  <c:v>2025-07-02T04:45:54+09:00</c:v>
                </c:pt>
                <c:pt idx="950">
                  <c:v>2025-07-02T04:46:54+09:00</c:v>
                </c:pt>
                <c:pt idx="951">
                  <c:v>2025-07-02T04:47:55+09:00</c:v>
                </c:pt>
                <c:pt idx="952">
                  <c:v>2025-07-02T04:48:54+09:00</c:v>
                </c:pt>
                <c:pt idx="953">
                  <c:v>2025-07-02T04:49:55+09:00</c:v>
                </c:pt>
                <c:pt idx="954">
                  <c:v>2025-07-02T04:50:54+09:00</c:v>
                </c:pt>
                <c:pt idx="955">
                  <c:v>2025-07-02T04:51:54+09:00</c:v>
                </c:pt>
                <c:pt idx="956">
                  <c:v>2025-07-02T04:52:54+09:00</c:v>
                </c:pt>
                <c:pt idx="957">
                  <c:v>2025-07-02T04:53:55+09:00</c:v>
                </c:pt>
                <c:pt idx="958">
                  <c:v>2025-07-02T04:54:54+09:00</c:v>
                </c:pt>
                <c:pt idx="959">
                  <c:v>2025-07-02T04:55:54+09:00</c:v>
                </c:pt>
                <c:pt idx="960">
                  <c:v>2025-07-02T04:56:54+09:00</c:v>
                </c:pt>
                <c:pt idx="961">
                  <c:v>2025-07-02T04:57:54+09:00</c:v>
                </c:pt>
                <c:pt idx="962">
                  <c:v>2025-07-02T04:58:54+09:00</c:v>
                </c:pt>
                <c:pt idx="963">
                  <c:v>2025-07-02T04:59:54+09:00</c:v>
                </c:pt>
                <c:pt idx="964">
                  <c:v>2025-07-02T05:00:54+09:00</c:v>
                </c:pt>
                <c:pt idx="965">
                  <c:v>2025-07-02T05:01:54+09:00</c:v>
                </c:pt>
                <c:pt idx="966">
                  <c:v>2025-07-02T05:02:54+09:00</c:v>
                </c:pt>
                <c:pt idx="967">
                  <c:v>2025-07-02T05:03:54+09:00</c:v>
                </c:pt>
                <c:pt idx="968">
                  <c:v>2025-07-02T05:04:55+09:00</c:v>
                </c:pt>
                <c:pt idx="969">
                  <c:v>2025-07-02T05:05:54+09:00</c:v>
                </c:pt>
                <c:pt idx="970">
                  <c:v>2025-07-02T05:06:54+09:00</c:v>
                </c:pt>
                <c:pt idx="971">
                  <c:v>2025-07-02T05:07:54+09:00</c:v>
                </c:pt>
                <c:pt idx="972">
                  <c:v>2025-07-02T05:08:54+09:00</c:v>
                </c:pt>
                <c:pt idx="973">
                  <c:v>2025-07-02T05:09:54+09:00</c:v>
                </c:pt>
                <c:pt idx="974">
                  <c:v>2025-07-02T05:10:55+09:00</c:v>
                </c:pt>
                <c:pt idx="975">
                  <c:v>2025-07-02T05:11:54+09:00</c:v>
                </c:pt>
                <c:pt idx="976">
                  <c:v>2025-07-02T05:12:54+09:00</c:v>
                </c:pt>
                <c:pt idx="977">
                  <c:v>2025-07-02T05:13:55+09:00</c:v>
                </c:pt>
                <c:pt idx="978">
                  <c:v>2025-07-02T05:14:54+09:00</c:v>
                </c:pt>
                <c:pt idx="979">
                  <c:v>2025-07-02T05:15:55+09:00</c:v>
                </c:pt>
                <c:pt idx="980">
                  <c:v>2025-07-02T05:16:54+09:00</c:v>
                </c:pt>
                <c:pt idx="981">
                  <c:v>2025-07-02T05:17:54+09:00</c:v>
                </c:pt>
                <c:pt idx="982">
                  <c:v>2025-07-02T05:18:55+09:00</c:v>
                </c:pt>
                <c:pt idx="983">
                  <c:v>2025-07-02T05:19:54+09:00</c:v>
                </c:pt>
                <c:pt idx="984">
                  <c:v>2025-07-02T05:20:54+09:00</c:v>
                </c:pt>
                <c:pt idx="985">
                  <c:v>2025-07-02T05:21:55+09:00</c:v>
                </c:pt>
                <c:pt idx="986">
                  <c:v>2025-07-02T05:22:54+09:00</c:v>
                </c:pt>
                <c:pt idx="987">
                  <c:v>2025-07-02T05:23:54+09:00</c:v>
                </c:pt>
                <c:pt idx="988">
                  <c:v>2025-07-02T05:24:54+09:00</c:v>
                </c:pt>
                <c:pt idx="989">
                  <c:v>2025-07-02T05:25:54+09:00</c:v>
                </c:pt>
                <c:pt idx="990">
                  <c:v>2025-07-02T05:26:54+09:00</c:v>
                </c:pt>
                <c:pt idx="991">
                  <c:v>2025-07-02T05:27:55+09:00</c:v>
                </c:pt>
                <c:pt idx="992">
                  <c:v>2025-07-02T05:28:55+09:00</c:v>
                </c:pt>
                <c:pt idx="993">
                  <c:v>2025-07-02T05:29:54+09:00</c:v>
                </c:pt>
                <c:pt idx="994">
                  <c:v>2025-07-02T05:30:54+09:00</c:v>
                </c:pt>
                <c:pt idx="995">
                  <c:v>2025-07-02T05:31:55+09:00</c:v>
                </c:pt>
                <c:pt idx="996">
                  <c:v>2025-07-02T05:32:55+09:00</c:v>
                </c:pt>
                <c:pt idx="997">
                  <c:v>2025-07-02T05:33:55+09:00</c:v>
                </c:pt>
                <c:pt idx="998">
                  <c:v>2025-07-02T05:34:55+09:00</c:v>
                </c:pt>
                <c:pt idx="999">
                  <c:v>2025-07-02T05:35:55+09:00</c:v>
                </c:pt>
                <c:pt idx="1000">
                  <c:v>2025-07-02T05:36:54+09:00</c:v>
                </c:pt>
                <c:pt idx="1001">
                  <c:v>2025-07-02T05:37:54+09:00</c:v>
                </c:pt>
                <c:pt idx="1002">
                  <c:v>2025-07-02T05:38:55+09:00</c:v>
                </c:pt>
                <c:pt idx="1003">
                  <c:v>2025-07-02T05:39:55+09:00</c:v>
                </c:pt>
                <c:pt idx="1004">
                  <c:v>2025-07-02T05:40:55+09:00</c:v>
                </c:pt>
                <c:pt idx="1005">
                  <c:v>2025-07-02T05:41:55+09:00</c:v>
                </c:pt>
                <c:pt idx="1006">
                  <c:v>2025-07-02T05:42:54+09:00</c:v>
                </c:pt>
                <c:pt idx="1007">
                  <c:v>2025-07-02T05:43:55+09:00</c:v>
                </c:pt>
                <c:pt idx="1008">
                  <c:v>2025-07-02T05:44:55+09:00</c:v>
                </c:pt>
                <c:pt idx="1009">
                  <c:v>2025-07-02T05:45:55+09:00</c:v>
                </c:pt>
                <c:pt idx="1010">
                  <c:v>2025-07-02T05:46:55+09:00</c:v>
                </c:pt>
                <c:pt idx="1011">
                  <c:v>2025-07-02T05:47:55+09:00</c:v>
                </c:pt>
                <c:pt idx="1012">
                  <c:v>2025-07-02T05:48:55+09:00</c:v>
                </c:pt>
                <c:pt idx="1013">
                  <c:v>2025-07-02T05:49:55+09:00</c:v>
                </c:pt>
                <c:pt idx="1014">
                  <c:v>2025-07-02T05:50:55+09:00</c:v>
                </c:pt>
                <c:pt idx="1015">
                  <c:v>2025-07-02T05:51:55+09:00</c:v>
                </c:pt>
                <c:pt idx="1016">
                  <c:v>2025-07-02T05:52:55+09:00</c:v>
                </c:pt>
                <c:pt idx="1017">
                  <c:v>2025-07-02T05:53:55+09:00</c:v>
                </c:pt>
                <c:pt idx="1018">
                  <c:v>2025-07-02T05:54:55+09:00</c:v>
                </c:pt>
                <c:pt idx="1019">
                  <c:v>2025-07-02T05:55:55+09:00</c:v>
                </c:pt>
                <c:pt idx="1020">
                  <c:v>2025-07-02T05:56:55+09:00</c:v>
                </c:pt>
                <c:pt idx="1021">
                  <c:v>2025-07-02T05:57:55+09:00</c:v>
                </c:pt>
                <c:pt idx="1022">
                  <c:v>2025-07-02T05:58:55+09:00</c:v>
                </c:pt>
                <c:pt idx="1023">
                  <c:v>2025-07-02T05:59:55+09:00</c:v>
                </c:pt>
                <c:pt idx="1024">
                  <c:v>2025-07-02T06:00:55+09:00</c:v>
                </c:pt>
                <c:pt idx="1025">
                  <c:v>2025-07-02T06:01:55+09:00</c:v>
                </c:pt>
                <c:pt idx="1026">
                  <c:v>2025-07-02T06:02:55+09:00</c:v>
                </c:pt>
                <c:pt idx="1027">
                  <c:v>2025-07-02T06:03:55+09:00</c:v>
                </c:pt>
                <c:pt idx="1028">
                  <c:v>2025-07-02T06:04:55+09:00</c:v>
                </c:pt>
                <c:pt idx="1029">
                  <c:v>2025-07-02T06:05:55+09:00</c:v>
                </c:pt>
                <c:pt idx="1030">
                  <c:v>2025-07-02T06:06:55+09:00</c:v>
                </c:pt>
                <c:pt idx="1031">
                  <c:v>2025-07-02T06:07:55+09:00</c:v>
                </c:pt>
                <c:pt idx="1032">
                  <c:v>2025-07-02T06:08:55+09:00</c:v>
                </c:pt>
                <c:pt idx="1033">
                  <c:v>2025-07-02T06:09:55+09:00</c:v>
                </c:pt>
                <c:pt idx="1034">
                  <c:v>2025-07-02T06:10:55+09:00</c:v>
                </c:pt>
                <c:pt idx="1035">
                  <c:v>2025-07-02T06:11:55+09:00</c:v>
                </c:pt>
                <c:pt idx="1036">
                  <c:v>2025-07-02T06:12:55+09:00</c:v>
                </c:pt>
                <c:pt idx="1037">
                  <c:v>2025-07-02T06:13:55+09:00</c:v>
                </c:pt>
                <c:pt idx="1038">
                  <c:v>2025-07-02T06:14:55+09:00</c:v>
                </c:pt>
                <c:pt idx="1039">
                  <c:v>2025-07-02T06:15:55+09:00</c:v>
                </c:pt>
                <c:pt idx="1040">
                  <c:v>2025-07-02T06:16:55+09:00</c:v>
                </c:pt>
                <c:pt idx="1041">
                  <c:v>2025-07-02T06:17:55+09:00</c:v>
                </c:pt>
                <c:pt idx="1042">
                  <c:v>2025-07-02T06:18:55+09:00</c:v>
                </c:pt>
                <c:pt idx="1043">
                  <c:v>2025-07-02T06:19:55+09:00</c:v>
                </c:pt>
                <c:pt idx="1044">
                  <c:v>2025-07-02T06:20:55+09:00</c:v>
                </c:pt>
                <c:pt idx="1045">
                  <c:v>2025-07-02T06:21:55+09:00</c:v>
                </c:pt>
                <c:pt idx="1046">
                  <c:v>2025-07-02T06:22:55+09:00</c:v>
                </c:pt>
                <c:pt idx="1047">
                  <c:v>2025-07-02T06:23:55+09:00</c:v>
                </c:pt>
                <c:pt idx="1048">
                  <c:v>2025-07-02T06:24:55+09:00</c:v>
                </c:pt>
                <c:pt idx="1049">
                  <c:v>2025-07-02T06:25:55+09:00</c:v>
                </c:pt>
                <c:pt idx="1050">
                  <c:v>2025-07-02T06:26:55+09:00</c:v>
                </c:pt>
                <c:pt idx="1051">
                  <c:v>2025-07-02T06:27:55+09:00</c:v>
                </c:pt>
                <c:pt idx="1052">
                  <c:v>2025-07-02T06:28:55+09:00</c:v>
                </c:pt>
                <c:pt idx="1053">
                  <c:v>2025-07-02T06:29:55+09:00</c:v>
                </c:pt>
                <c:pt idx="1054">
                  <c:v>2025-07-02T06:30:55+09:00</c:v>
                </c:pt>
                <c:pt idx="1055">
                  <c:v>2025-07-02T06:31:55+09:00</c:v>
                </c:pt>
                <c:pt idx="1056">
                  <c:v>2025-07-02T06:32:55+09:00</c:v>
                </c:pt>
                <c:pt idx="1057">
                  <c:v>2025-07-02T06:33:55+09:00</c:v>
                </c:pt>
                <c:pt idx="1058">
                  <c:v>2025-07-02T06:34:55+09:00</c:v>
                </c:pt>
                <c:pt idx="1059">
                  <c:v>2025-07-02T06:35:55+09:00</c:v>
                </c:pt>
                <c:pt idx="1060">
                  <c:v>2025-07-02T06:36:55+09:00</c:v>
                </c:pt>
                <c:pt idx="1061">
                  <c:v>2025-07-02T06:37:55+09:00</c:v>
                </c:pt>
                <c:pt idx="1062">
                  <c:v>2025-07-02T06:38:55+09:00</c:v>
                </c:pt>
                <c:pt idx="1063">
                  <c:v>2025-07-02T06:39:55+09:00</c:v>
                </c:pt>
                <c:pt idx="1064">
                  <c:v>2025-07-02T06:40:55+09:00</c:v>
                </c:pt>
                <c:pt idx="1065">
                  <c:v>2025-07-02T06:41:55+09:00</c:v>
                </c:pt>
                <c:pt idx="1066">
                  <c:v>2025-07-02T06:42:55+09:00</c:v>
                </c:pt>
                <c:pt idx="1067">
                  <c:v>2025-07-02T06:43:55+09:00</c:v>
                </c:pt>
                <c:pt idx="1068">
                  <c:v>2025-07-02T06:44:55+09:00</c:v>
                </c:pt>
                <c:pt idx="1069">
                  <c:v>2025-07-02T06:45:55+09:00</c:v>
                </c:pt>
                <c:pt idx="1070">
                  <c:v>2025-07-02T06:46:55+09:00</c:v>
                </c:pt>
                <c:pt idx="1071">
                  <c:v>2025-07-02T06:47:55+09:00</c:v>
                </c:pt>
                <c:pt idx="1072">
                  <c:v>2025-07-02T06:48:55+09:00</c:v>
                </c:pt>
                <c:pt idx="1073">
                  <c:v>2025-07-02T06:49:55+09:00</c:v>
                </c:pt>
                <c:pt idx="1074">
                  <c:v>2025-07-02T06:50:55+09:00</c:v>
                </c:pt>
                <c:pt idx="1075">
                  <c:v>2025-07-02T06:51:55+09:00</c:v>
                </c:pt>
                <c:pt idx="1076">
                  <c:v>2025-07-02T06:52:55+09:00</c:v>
                </c:pt>
                <c:pt idx="1077">
                  <c:v>2025-07-02T06:53:55+09:00</c:v>
                </c:pt>
                <c:pt idx="1078">
                  <c:v>2025-07-02T06:54:55+09:00</c:v>
                </c:pt>
                <c:pt idx="1079">
                  <c:v>2025-07-02T06:55:55+09:00</c:v>
                </c:pt>
                <c:pt idx="1080">
                  <c:v>2025-07-02T06:56:55+09:00</c:v>
                </c:pt>
                <c:pt idx="1081">
                  <c:v>2025-07-02T06:57:55+09:00</c:v>
                </c:pt>
                <c:pt idx="1082">
                  <c:v>2025-07-02T06:58:55+09:00</c:v>
                </c:pt>
                <c:pt idx="1083">
                  <c:v>2025-07-02T06:59:55+09:00</c:v>
                </c:pt>
                <c:pt idx="1084">
                  <c:v>2025-07-02T07:00:55+09:00</c:v>
                </c:pt>
                <c:pt idx="1085">
                  <c:v>2025-07-02T07:01:55+09:00</c:v>
                </c:pt>
                <c:pt idx="1086">
                  <c:v>2025-07-02T07:02:55+09:00</c:v>
                </c:pt>
                <c:pt idx="1087">
                  <c:v>2025-07-02T07:03:55+09:00</c:v>
                </c:pt>
                <c:pt idx="1088">
                  <c:v>2025-07-02T07:04:55+09:00</c:v>
                </c:pt>
                <c:pt idx="1089">
                  <c:v>2025-07-02T07:05:55+09:00</c:v>
                </c:pt>
                <c:pt idx="1090">
                  <c:v>2025-07-02T07:06:55+09:00</c:v>
                </c:pt>
                <c:pt idx="1091">
                  <c:v>2025-07-02T07:07:55+09:00</c:v>
                </c:pt>
                <c:pt idx="1092">
                  <c:v>2025-07-02T07:08:55+09:00</c:v>
                </c:pt>
                <c:pt idx="1093">
                  <c:v>2025-07-02T07:09:55+09:00</c:v>
                </c:pt>
                <c:pt idx="1094">
                  <c:v>2025-07-02T07:10:55+09:00</c:v>
                </c:pt>
                <c:pt idx="1095">
                  <c:v>2025-07-02T07:11:55+09:00</c:v>
                </c:pt>
                <c:pt idx="1096">
                  <c:v>2025-07-02T07:12:55+09:00</c:v>
                </c:pt>
                <c:pt idx="1097">
                  <c:v>2025-07-02T07:13:55+09:00</c:v>
                </c:pt>
                <c:pt idx="1098">
                  <c:v>2025-07-02T07:14:55+09:00</c:v>
                </c:pt>
                <c:pt idx="1099">
                  <c:v>2025-07-02T07:15:55+09:00</c:v>
                </c:pt>
                <c:pt idx="1100">
                  <c:v>2025-07-02T07:16:55+09:00</c:v>
                </c:pt>
                <c:pt idx="1101">
                  <c:v>2025-07-02T07:17:55+09:00</c:v>
                </c:pt>
                <c:pt idx="1102">
                  <c:v>2025-07-02T07:18:55+09:00</c:v>
                </c:pt>
                <c:pt idx="1103">
                  <c:v>2025-07-02T07:19:55+09:00</c:v>
                </c:pt>
                <c:pt idx="1104">
                  <c:v>2025-07-02T07:20:55+09:00</c:v>
                </c:pt>
                <c:pt idx="1105">
                  <c:v>2025-07-02T07:21:55+09:00</c:v>
                </c:pt>
                <c:pt idx="1106">
                  <c:v>2025-07-02T07:22:55+09:00</c:v>
                </c:pt>
                <c:pt idx="1107">
                  <c:v>2025-07-02T07:23:55+09:00</c:v>
                </c:pt>
                <c:pt idx="1108">
                  <c:v>2025-07-02T07:24:55+09:00</c:v>
                </c:pt>
                <c:pt idx="1109">
                  <c:v>2025-07-02T07:25:55+09:00</c:v>
                </c:pt>
                <c:pt idx="1110">
                  <c:v>2025-07-02T07:26:55+09:00</c:v>
                </c:pt>
                <c:pt idx="1111">
                  <c:v>2025-07-02T07:27:55+09:00</c:v>
                </c:pt>
                <c:pt idx="1112">
                  <c:v>2025-07-02T07:28:55+09:00</c:v>
                </c:pt>
                <c:pt idx="1113">
                  <c:v>2025-07-02T07:29:55+09:00</c:v>
                </c:pt>
                <c:pt idx="1114">
                  <c:v>2025-07-02T07:30:55+09:00</c:v>
                </c:pt>
                <c:pt idx="1115">
                  <c:v>2025-07-02T07:31:55+09:00</c:v>
                </c:pt>
                <c:pt idx="1116">
                  <c:v>2025-07-02T07:32:55+09:00</c:v>
                </c:pt>
                <c:pt idx="1117">
                  <c:v>2025-07-02T07:33:55+09:00</c:v>
                </c:pt>
                <c:pt idx="1118">
                  <c:v>2025-07-02T07:34:55+09:00</c:v>
                </c:pt>
                <c:pt idx="1119">
                  <c:v>2025-07-02T07:35:55+09:00</c:v>
                </c:pt>
                <c:pt idx="1120">
                  <c:v>2025-07-02T07:36:55+09:00</c:v>
                </c:pt>
                <c:pt idx="1121">
                  <c:v>2025-07-02T07:37:55+09:00</c:v>
                </c:pt>
                <c:pt idx="1122">
                  <c:v>2025-07-02T07:38:55+09:00</c:v>
                </c:pt>
                <c:pt idx="1123">
                  <c:v>2025-07-02T07:39:55+09:00</c:v>
                </c:pt>
                <c:pt idx="1124">
                  <c:v>2025-07-02T07:40:55+09:00</c:v>
                </c:pt>
                <c:pt idx="1125">
                  <c:v>2025-07-02T07:41:55+09:00</c:v>
                </c:pt>
                <c:pt idx="1126">
                  <c:v>2025-07-02T07:42:55+09:00</c:v>
                </c:pt>
                <c:pt idx="1127">
                  <c:v>2025-07-02T07:43:55+09:00</c:v>
                </c:pt>
                <c:pt idx="1128">
                  <c:v>2025-07-02T07:44:55+09:00</c:v>
                </c:pt>
                <c:pt idx="1129">
                  <c:v>2025-07-02T07:45:55+09:00</c:v>
                </c:pt>
                <c:pt idx="1130">
                  <c:v>2025-07-02T07:46:55+09:00</c:v>
                </c:pt>
                <c:pt idx="1131">
                  <c:v>2025-07-02T07:47:55+09:00</c:v>
                </c:pt>
                <c:pt idx="1132">
                  <c:v>2025-07-02T07:48:55+09:00</c:v>
                </c:pt>
                <c:pt idx="1133">
                  <c:v>2025-07-02T07:49:55+09:00</c:v>
                </c:pt>
                <c:pt idx="1134">
                  <c:v>2025-07-02T07:50:55+09:00</c:v>
                </c:pt>
                <c:pt idx="1135">
                  <c:v>2025-07-02T07:51:55+09:00</c:v>
                </c:pt>
                <c:pt idx="1136">
                  <c:v>2025-07-02T07:52:55+09:00</c:v>
                </c:pt>
                <c:pt idx="1137">
                  <c:v>2025-07-02T07:53:55+09:00</c:v>
                </c:pt>
                <c:pt idx="1138">
                  <c:v>2025-07-02T07:54:55+09:00</c:v>
                </c:pt>
                <c:pt idx="1139">
                  <c:v>2025-07-02T07:55:55+09:00</c:v>
                </c:pt>
                <c:pt idx="1140">
                  <c:v>2025-07-02T07:56:55+09:00</c:v>
                </c:pt>
                <c:pt idx="1141">
                  <c:v>2025-07-02T07:57:55+09:00</c:v>
                </c:pt>
                <c:pt idx="1142">
                  <c:v>2025-07-02T07:58:55+09:00</c:v>
                </c:pt>
                <c:pt idx="1143">
                  <c:v>2025-07-02T07:59:55+09:00</c:v>
                </c:pt>
                <c:pt idx="1144">
                  <c:v>2025-07-02T08:00:55+09:00</c:v>
                </c:pt>
                <c:pt idx="1145">
                  <c:v>2025-07-02T08:01:55+09:00</c:v>
                </c:pt>
                <c:pt idx="1146">
                  <c:v>2025-07-02T08:02:55+09:00</c:v>
                </c:pt>
                <c:pt idx="1147">
                  <c:v>2025-07-02T08:03:55+09:00</c:v>
                </c:pt>
                <c:pt idx="1148">
                  <c:v>2025-07-02T08:04:55+09:00</c:v>
                </c:pt>
                <c:pt idx="1149">
                  <c:v>2025-07-02T08:05:55+09:00</c:v>
                </c:pt>
                <c:pt idx="1150">
                  <c:v>2025-07-02T08:06:55+09:00</c:v>
                </c:pt>
                <c:pt idx="1151">
                  <c:v>2025-07-02T08:07:55+09:00</c:v>
                </c:pt>
                <c:pt idx="1152">
                  <c:v>2025-07-02T08:08:55+09:00</c:v>
                </c:pt>
                <c:pt idx="1153">
                  <c:v>2025-07-02T08:09:55+09:00</c:v>
                </c:pt>
                <c:pt idx="1154">
                  <c:v>2025-07-02T08:10:55+09:00</c:v>
                </c:pt>
                <c:pt idx="1155">
                  <c:v>2025-07-02T08:11:55+09:00</c:v>
                </c:pt>
                <c:pt idx="1156">
                  <c:v>2025-07-02T08:12:55+09:00</c:v>
                </c:pt>
                <c:pt idx="1157">
                  <c:v>2025-07-02T08:13:55+09:00</c:v>
                </c:pt>
                <c:pt idx="1158">
                  <c:v>2025-07-02T08:14:55+09:00</c:v>
                </c:pt>
                <c:pt idx="1159">
                  <c:v>2025-07-02T08:15:55+09:00</c:v>
                </c:pt>
                <c:pt idx="1160">
                  <c:v>2025-07-02T08:16:55+09:00</c:v>
                </c:pt>
                <c:pt idx="1161">
                  <c:v>2025-07-02T08:17:55+09:00</c:v>
                </c:pt>
                <c:pt idx="1162">
                  <c:v>2025-07-02T08:18:55+09:00</c:v>
                </c:pt>
                <c:pt idx="1163">
                  <c:v>2025-07-02T08:19:55+09:00</c:v>
                </c:pt>
                <c:pt idx="1164">
                  <c:v>2025-07-02T08:20:55+09:00</c:v>
                </c:pt>
                <c:pt idx="1165">
                  <c:v>2025-07-02T08:21:55+09:00</c:v>
                </c:pt>
                <c:pt idx="1166">
                  <c:v>2025-07-02T08:22:55+09:00</c:v>
                </c:pt>
                <c:pt idx="1167">
                  <c:v>2025-07-02T08:23:55+09:00</c:v>
                </c:pt>
                <c:pt idx="1168">
                  <c:v>2025-07-02T08:24:55+09:00</c:v>
                </c:pt>
                <c:pt idx="1169">
                  <c:v>2025-07-02T08:25:55+09:00</c:v>
                </c:pt>
                <c:pt idx="1170">
                  <c:v>2025-07-02T08:26:55+09:00</c:v>
                </c:pt>
                <c:pt idx="1171">
                  <c:v>2025-07-02T08:27:55+09:00</c:v>
                </c:pt>
                <c:pt idx="1172">
                  <c:v>2025-07-02T08:28:55+09:00</c:v>
                </c:pt>
                <c:pt idx="1173">
                  <c:v>2025-07-02T08:29:55+09:00</c:v>
                </c:pt>
                <c:pt idx="1174">
                  <c:v>2025-07-02T08:30:55+09:00</c:v>
                </c:pt>
                <c:pt idx="1175">
                  <c:v>2025-07-02T08:31:55+09:00</c:v>
                </c:pt>
                <c:pt idx="1176">
                  <c:v>2025-07-02T08:32:55+09:00</c:v>
                </c:pt>
                <c:pt idx="1177">
                  <c:v>2025-07-02T08:33:55+09:00</c:v>
                </c:pt>
                <c:pt idx="1178">
                  <c:v>2025-07-02T08:34:55+09:00</c:v>
                </c:pt>
                <c:pt idx="1179">
                  <c:v>2025-07-02T08:35:55+09:00</c:v>
                </c:pt>
                <c:pt idx="1180">
                  <c:v>2025-07-02T08:36:55+09:00</c:v>
                </c:pt>
                <c:pt idx="1181">
                  <c:v>2025-07-02T08:37:55+09:00</c:v>
                </c:pt>
                <c:pt idx="1182">
                  <c:v>2025-07-02T08:38:55+09:00</c:v>
                </c:pt>
                <c:pt idx="1183">
                  <c:v>2025-07-02T08:39:55+09:00</c:v>
                </c:pt>
                <c:pt idx="1184">
                  <c:v>2025-07-02T08:40:55+09:00</c:v>
                </c:pt>
                <c:pt idx="1185">
                  <c:v>2025-07-02T08:41:55+09:00</c:v>
                </c:pt>
                <c:pt idx="1186">
                  <c:v>2025-07-02T08:42:56+09:00</c:v>
                </c:pt>
                <c:pt idx="1187">
                  <c:v>2025-07-02T08:43:55+09:00</c:v>
                </c:pt>
                <c:pt idx="1188">
                  <c:v>2025-07-02T08:44:55+09:00</c:v>
                </c:pt>
                <c:pt idx="1189">
                  <c:v>2025-07-02T08:45:55+09:00</c:v>
                </c:pt>
                <c:pt idx="1190">
                  <c:v>2025-07-02T08:46:55+09:00</c:v>
                </c:pt>
                <c:pt idx="1191">
                  <c:v>2025-07-02T08:47:55+09:00</c:v>
                </c:pt>
                <c:pt idx="1192">
                  <c:v>2025-07-02T08:48:55+09:00</c:v>
                </c:pt>
                <c:pt idx="1193">
                  <c:v>2025-07-02T08:49:55+09:00</c:v>
                </c:pt>
                <c:pt idx="1194">
                  <c:v>2025-07-02T08:50:55+09:00</c:v>
                </c:pt>
                <c:pt idx="1195">
                  <c:v>2025-07-02T08:51:55+09:00</c:v>
                </c:pt>
                <c:pt idx="1196">
                  <c:v>2025-07-02T08:52:55+09:00</c:v>
                </c:pt>
                <c:pt idx="1197">
                  <c:v>2025-07-02T08:53:55+09:00</c:v>
                </c:pt>
                <c:pt idx="1198">
                  <c:v>2025-07-02T08:54:55+09:00</c:v>
                </c:pt>
                <c:pt idx="1199">
                  <c:v>2025-07-02T08:55:55+09:00</c:v>
                </c:pt>
                <c:pt idx="1200">
                  <c:v>2025-07-02T08:56:55+09:00</c:v>
                </c:pt>
                <c:pt idx="1201">
                  <c:v>2025-07-02T08:57:55+09:00</c:v>
                </c:pt>
                <c:pt idx="1202">
                  <c:v>2025-07-02T08:58:55+09:00</c:v>
                </c:pt>
                <c:pt idx="1203">
                  <c:v>2025-07-02T08:59:55+09:00</c:v>
                </c:pt>
                <c:pt idx="1204">
                  <c:v>2025-07-02T09:00:55+09:00</c:v>
                </c:pt>
                <c:pt idx="1205">
                  <c:v>2025-07-02T09:01:55+09:00</c:v>
                </c:pt>
                <c:pt idx="1206">
                  <c:v>2025-07-02T09:02:55+09:00</c:v>
                </c:pt>
                <c:pt idx="1207">
                  <c:v>2025-07-02T09:03:55+09:00</c:v>
                </c:pt>
                <c:pt idx="1208">
                  <c:v>2025-07-02T09:04:55+09:00</c:v>
                </c:pt>
                <c:pt idx="1209">
                  <c:v>2025-07-02T09:05:55+09:00</c:v>
                </c:pt>
                <c:pt idx="1210">
                  <c:v>2025-07-02T09:06:55+09:00</c:v>
                </c:pt>
                <c:pt idx="1211">
                  <c:v>2025-07-02T09:07:55+09:00</c:v>
                </c:pt>
                <c:pt idx="1212">
                  <c:v>2025-07-02T09:08:55+09:00</c:v>
                </c:pt>
                <c:pt idx="1213">
                  <c:v>2025-07-02T09:09:55+09:00</c:v>
                </c:pt>
                <c:pt idx="1214">
                  <c:v>2025-07-02T09:10:55+09:00</c:v>
                </c:pt>
                <c:pt idx="1215">
                  <c:v>2025-07-02T09:11:55+09:00</c:v>
                </c:pt>
                <c:pt idx="1216">
                  <c:v>2025-07-02T09:12:55+09:00</c:v>
                </c:pt>
                <c:pt idx="1217">
                  <c:v>2025-07-02T09:13:55+09:00</c:v>
                </c:pt>
                <c:pt idx="1218">
                  <c:v>2025-07-02T09:14:55+09:00</c:v>
                </c:pt>
                <c:pt idx="1219">
                  <c:v>2025-07-02T09:15:55+09:00</c:v>
                </c:pt>
                <c:pt idx="1220">
                  <c:v>2025-07-02T09:16:56+09:00</c:v>
                </c:pt>
                <c:pt idx="1221">
                  <c:v>2025-07-02T09:17:55+09:00</c:v>
                </c:pt>
                <c:pt idx="1222">
                  <c:v>2025-07-02T09:18:55+09:00</c:v>
                </c:pt>
                <c:pt idx="1223">
                  <c:v>2025-07-02T09:19:55+09:00</c:v>
                </c:pt>
                <c:pt idx="1224">
                  <c:v>2025-07-02T09:20:55+09:00</c:v>
                </c:pt>
                <c:pt idx="1225">
                  <c:v>2025-07-02T09:21:55+09:00</c:v>
                </c:pt>
                <c:pt idx="1226">
                  <c:v>2025-07-02T09:22:56+09:00</c:v>
                </c:pt>
                <c:pt idx="1227">
                  <c:v>2025-07-02T09:23:55+09:00</c:v>
                </c:pt>
                <c:pt idx="1228">
                  <c:v>2025-07-02T09:24:55+09:00</c:v>
                </c:pt>
                <c:pt idx="1229">
                  <c:v>2025-07-02T09:25:55+09:00</c:v>
                </c:pt>
                <c:pt idx="1230">
                  <c:v>2025-07-02T09:26:55+09:00</c:v>
                </c:pt>
                <c:pt idx="1231">
                  <c:v>2025-07-02T09:27:55+09:00</c:v>
                </c:pt>
                <c:pt idx="1232">
                  <c:v>2025-07-02T09:28:56+09:00</c:v>
                </c:pt>
                <c:pt idx="1233">
                  <c:v>2025-07-02T09:29:55+09:00</c:v>
                </c:pt>
                <c:pt idx="1234">
                  <c:v>2025-07-02T09:30:55+09:00</c:v>
                </c:pt>
                <c:pt idx="1235">
                  <c:v>2025-07-02T09:31:55+09:00</c:v>
                </c:pt>
                <c:pt idx="1236">
                  <c:v>2025-07-02T09:32:55+09:00</c:v>
                </c:pt>
                <c:pt idx="1237">
                  <c:v>2025-07-02T09:33:55+09:00</c:v>
                </c:pt>
                <c:pt idx="1238">
                  <c:v>2025-07-02T09:34:55+09:00</c:v>
                </c:pt>
                <c:pt idx="1239">
                  <c:v>2025-07-02T09:35:55+09:00</c:v>
                </c:pt>
                <c:pt idx="1240">
                  <c:v>2025-07-02T09:36:55+09:00</c:v>
                </c:pt>
                <c:pt idx="1241">
                  <c:v>2025-07-02T09:37:55+09:00</c:v>
                </c:pt>
                <c:pt idx="1242">
                  <c:v>2025-07-02T09:38:55+09:00</c:v>
                </c:pt>
                <c:pt idx="1243">
                  <c:v>2025-07-02T09:39:55+09:00</c:v>
                </c:pt>
                <c:pt idx="1244">
                  <c:v>2025-07-02T09:40:57+09:00</c:v>
                </c:pt>
                <c:pt idx="1245">
                  <c:v>2025-07-02T09:41:55+09:00</c:v>
                </c:pt>
                <c:pt idx="1246">
                  <c:v>2025-07-02T09:42:55+09:00</c:v>
                </c:pt>
                <c:pt idx="1247">
                  <c:v>2025-07-02T09:43:55+09:00</c:v>
                </c:pt>
                <c:pt idx="1248">
                  <c:v>2025-07-02T09:44:55+09:00</c:v>
                </c:pt>
                <c:pt idx="1249">
                  <c:v>2025-07-02T09:45:55+09:00</c:v>
                </c:pt>
                <c:pt idx="1250">
                  <c:v>2025-07-02T09:46:55+09:00</c:v>
                </c:pt>
                <c:pt idx="1251">
                  <c:v>2025-07-02T09:48:55+09:00</c:v>
                </c:pt>
                <c:pt idx="1252">
                  <c:v>2025-07-02T09:49:55+09:00</c:v>
                </c:pt>
                <c:pt idx="1253">
                  <c:v>2025-07-02T09:50:55+09:00</c:v>
                </c:pt>
                <c:pt idx="1254">
                  <c:v>2025-07-02T09:51:55+09:00</c:v>
                </c:pt>
                <c:pt idx="1255">
                  <c:v>2025-07-02T09:52:55+09:00</c:v>
                </c:pt>
                <c:pt idx="1256">
                  <c:v>2025-07-02T09:53:55+09:00</c:v>
                </c:pt>
                <c:pt idx="1257">
                  <c:v>2025-07-02T09:54:55+09:00</c:v>
                </c:pt>
                <c:pt idx="1258">
                  <c:v>2025-07-02T09:55:55+09:00</c:v>
                </c:pt>
                <c:pt idx="1259">
                  <c:v>2025-07-02T09:56:55+09:00</c:v>
                </c:pt>
                <c:pt idx="1260">
                  <c:v>2025-07-02T09:57:55+09:00</c:v>
                </c:pt>
                <c:pt idx="1261">
                  <c:v>2025-07-02T09:58:55+09:00</c:v>
                </c:pt>
                <c:pt idx="1262">
                  <c:v>2025-07-02T09:59:55+09:00</c:v>
                </c:pt>
                <c:pt idx="1263">
                  <c:v>2025-07-02T10:00:55+09:00</c:v>
                </c:pt>
                <c:pt idx="1264">
                  <c:v>2025-07-02T10:01:55+09:00</c:v>
                </c:pt>
                <c:pt idx="1265">
                  <c:v>2025-07-02T10:02:55+09:00</c:v>
                </c:pt>
                <c:pt idx="1266">
                  <c:v>2025-07-02T10:03:55+09:00</c:v>
                </c:pt>
                <c:pt idx="1267">
                  <c:v>2025-07-02T10:04:55+09:00</c:v>
                </c:pt>
                <c:pt idx="1268">
                  <c:v>2025-07-02T10:05:55+09:00</c:v>
                </c:pt>
                <c:pt idx="1269">
                  <c:v>2025-07-02T10:06:55+09:00</c:v>
                </c:pt>
                <c:pt idx="1270">
                  <c:v>2025-07-02T10:07:55+09:00</c:v>
                </c:pt>
                <c:pt idx="1271">
                  <c:v>2025-07-02T10:08:55+09:00</c:v>
                </c:pt>
                <c:pt idx="1272">
                  <c:v>2025-07-02T10:09:55+09:00</c:v>
                </c:pt>
                <c:pt idx="1273">
                  <c:v>2025-07-02T10:10:55+09:00</c:v>
                </c:pt>
                <c:pt idx="1274">
                  <c:v>2025-07-02T10:11:55+09:00</c:v>
                </c:pt>
                <c:pt idx="1275">
                  <c:v>2025-07-02T10:12:55+09:00</c:v>
                </c:pt>
                <c:pt idx="1276">
                  <c:v>2025-07-02T10:13:55+09:00</c:v>
                </c:pt>
                <c:pt idx="1277">
                  <c:v>2025-07-02T10:14:55+09:00</c:v>
                </c:pt>
                <c:pt idx="1278">
                  <c:v>2025-07-02T10:15:55+09:00</c:v>
                </c:pt>
                <c:pt idx="1279">
                  <c:v>2025-07-02T10:16:55+09:00</c:v>
                </c:pt>
                <c:pt idx="1280">
                  <c:v>2025-07-02T10:17:55+09:00</c:v>
                </c:pt>
                <c:pt idx="1281">
                  <c:v>2025-07-02T10:18:55+09:00</c:v>
                </c:pt>
                <c:pt idx="1282">
                  <c:v>2025-07-02T10:19:55+09:00</c:v>
                </c:pt>
                <c:pt idx="1283">
                  <c:v>2025-07-02T10:20:55+09:00</c:v>
                </c:pt>
                <c:pt idx="1284">
                  <c:v>2025-07-02T10:21:55+09:00</c:v>
                </c:pt>
                <c:pt idx="1285">
                  <c:v>2025-07-02T10:22:55+09:00</c:v>
                </c:pt>
                <c:pt idx="1286">
                  <c:v>2025-07-02T10:23:55+09:00</c:v>
                </c:pt>
                <c:pt idx="1287">
                  <c:v>2025-07-02T10:24:55+09:00</c:v>
                </c:pt>
                <c:pt idx="1288">
                  <c:v>2025-07-02T10:25:55+09:00</c:v>
                </c:pt>
                <c:pt idx="1289">
                  <c:v>2025-07-02T10:26:55+09:00</c:v>
                </c:pt>
                <c:pt idx="1290">
                  <c:v>2025-07-02T10:27:55+09:00</c:v>
                </c:pt>
                <c:pt idx="1291">
                  <c:v>2025-07-02T10:28:55+09:00</c:v>
                </c:pt>
                <c:pt idx="1292">
                  <c:v>2025-07-02T10:29:55+09:00</c:v>
                </c:pt>
                <c:pt idx="1293">
                  <c:v>2025-07-02T10:30:55+09:00</c:v>
                </c:pt>
                <c:pt idx="1294">
                  <c:v>2025-07-02T10:31:56+09:00</c:v>
                </c:pt>
                <c:pt idx="1295">
                  <c:v>2025-07-02T10:32:55+09:00</c:v>
                </c:pt>
                <c:pt idx="1296">
                  <c:v>2025-07-02T10:33:55+09:00</c:v>
                </c:pt>
                <c:pt idx="1297">
                  <c:v>2025-07-02T10:34:55+09:00</c:v>
                </c:pt>
                <c:pt idx="1298">
                  <c:v>2025-07-02T10:35:55+09:00</c:v>
                </c:pt>
                <c:pt idx="1299">
                  <c:v>2025-07-02T10:36:55+09:00</c:v>
                </c:pt>
                <c:pt idx="1300">
                  <c:v>2025-07-02T10:37:55+09:00</c:v>
                </c:pt>
                <c:pt idx="1301">
                  <c:v>2025-07-02T10:38:55+09:00</c:v>
                </c:pt>
                <c:pt idx="1302">
                  <c:v>2025-07-02T10:39:55+09:00</c:v>
                </c:pt>
                <c:pt idx="1303">
                  <c:v>2025-07-02T10:40:55+09:00</c:v>
                </c:pt>
                <c:pt idx="1304">
                  <c:v>2025-07-02T10:41:55+09:00</c:v>
                </c:pt>
                <c:pt idx="1305">
                  <c:v>2025-07-02T10:42:55+09:00</c:v>
                </c:pt>
                <c:pt idx="1306">
                  <c:v>2025-07-02T10:43:55+09:00</c:v>
                </c:pt>
                <c:pt idx="1307">
                  <c:v>2025-07-02T10:44:55+09:00</c:v>
                </c:pt>
                <c:pt idx="1308">
                  <c:v>2025-07-02T10:45:55+09:00</c:v>
                </c:pt>
                <c:pt idx="1309">
                  <c:v>2025-07-02T10:46:55+09:00</c:v>
                </c:pt>
                <c:pt idx="1310">
                  <c:v>2025-07-02T10:47:55+09:00</c:v>
                </c:pt>
                <c:pt idx="1311">
                  <c:v>2025-07-02T10:48:56+09:00</c:v>
                </c:pt>
                <c:pt idx="1312">
                  <c:v>2025-07-02T10:49:55+09:00</c:v>
                </c:pt>
                <c:pt idx="1313">
                  <c:v>2025-07-02T10:50:55+09:00</c:v>
                </c:pt>
                <c:pt idx="1314">
                  <c:v>2025-07-02T10:51:55+09:00</c:v>
                </c:pt>
                <c:pt idx="1315">
                  <c:v>2025-07-02T10:52:55+09:00</c:v>
                </c:pt>
                <c:pt idx="1316">
                  <c:v>2025-07-02T10:53:55+09:00</c:v>
                </c:pt>
                <c:pt idx="1317">
                  <c:v>2025-07-02T10:54:56+09:00</c:v>
                </c:pt>
                <c:pt idx="1318">
                  <c:v>2025-07-02T10:55:55+09:00</c:v>
                </c:pt>
                <c:pt idx="1319">
                  <c:v>2025-07-02T10:56:55+09:00</c:v>
                </c:pt>
                <c:pt idx="1320">
                  <c:v>2025-07-02T10:57:55+09:00</c:v>
                </c:pt>
                <c:pt idx="1321">
                  <c:v>2025-07-02T10:58:55+09:00</c:v>
                </c:pt>
                <c:pt idx="1322">
                  <c:v>2025-07-02T10:59:55+09:00</c:v>
                </c:pt>
                <c:pt idx="1323">
                  <c:v>2025-07-02T11:00:56+09:00</c:v>
                </c:pt>
                <c:pt idx="1324">
                  <c:v>2025-07-02T11:01:55+09:00</c:v>
                </c:pt>
                <c:pt idx="1325">
                  <c:v>2025-07-02T11:02:55+09:00</c:v>
                </c:pt>
                <c:pt idx="1326">
                  <c:v>2025-07-02T11:03:55+09:00</c:v>
                </c:pt>
                <c:pt idx="1327">
                  <c:v>2025-07-02T11:04:55+09:00</c:v>
                </c:pt>
                <c:pt idx="1328">
                  <c:v>2025-07-02T11:05:55+09:00</c:v>
                </c:pt>
                <c:pt idx="1329">
                  <c:v>2025-07-02T11:06:55+09:00</c:v>
                </c:pt>
                <c:pt idx="1330">
                  <c:v>2025-07-02T11:07:55+09:00</c:v>
                </c:pt>
                <c:pt idx="1331">
                  <c:v>2025-07-02T11:08:55+09:00</c:v>
                </c:pt>
                <c:pt idx="1332">
                  <c:v>2025-07-02T11:09:55+09:00</c:v>
                </c:pt>
                <c:pt idx="1333">
                  <c:v>2025-07-02T11:10:55+09:00</c:v>
                </c:pt>
                <c:pt idx="1334">
                  <c:v>2025-07-02T11:11:55+09:00</c:v>
                </c:pt>
                <c:pt idx="1335">
                  <c:v>2025-07-02T11:12:55+09:00</c:v>
                </c:pt>
                <c:pt idx="1336">
                  <c:v>2025-07-02T11:13:55+09:00</c:v>
                </c:pt>
                <c:pt idx="1337">
                  <c:v>2025-07-02T11:14:55+09:00</c:v>
                </c:pt>
                <c:pt idx="1338">
                  <c:v>2025-07-02T11:15:55+09:00</c:v>
                </c:pt>
                <c:pt idx="1339">
                  <c:v>2025-07-02T11:16:55+09:00</c:v>
                </c:pt>
                <c:pt idx="1340">
                  <c:v>2025-07-02T11:17:56+09:00</c:v>
                </c:pt>
                <c:pt idx="1341">
                  <c:v>2025-07-02T11:18:55+09:00</c:v>
                </c:pt>
                <c:pt idx="1342">
                  <c:v>2025-07-02T11:19:55+09:00</c:v>
                </c:pt>
                <c:pt idx="1343">
                  <c:v>2025-07-02T11:20:55+09:00</c:v>
                </c:pt>
                <c:pt idx="1344">
                  <c:v>2025-07-02T11:21:55+09:00</c:v>
                </c:pt>
                <c:pt idx="1345">
                  <c:v>2025-07-02T11:22:55+09:00</c:v>
                </c:pt>
                <c:pt idx="1346">
                  <c:v>2025-07-02T11:23:55+09:00</c:v>
                </c:pt>
                <c:pt idx="1347">
                  <c:v>2025-07-02T11:24:55+09:00</c:v>
                </c:pt>
                <c:pt idx="1348">
                  <c:v>2025-07-02T11:25:55+09:00</c:v>
                </c:pt>
                <c:pt idx="1349">
                  <c:v>2025-07-02T11:26:55+09:00</c:v>
                </c:pt>
                <c:pt idx="1350">
                  <c:v>2025-07-02T11:27:55+09:00</c:v>
                </c:pt>
                <c:pt idx="1351">
                  <c:v>2025-07-02T11:28:55+09:00</c:v>
                </c:pt>
                <c:pt idx="1352">
                  <c:v>2025-07-02T11:29:55+09:00</c:v>
                </c:pt>
                <c:pt idx="1353">
                  <c:v>2025-07-02T11:30:55+09:00</c:v>
                </c:pt>
                <c:pt idx="1354">
                  <c:v>2025-07-02T11:31:55+09:00</c:v>
                </c:pt>
                <c:pt idx="1355">
                  <c:v>2025-07-02T11:32:55+09:00</c:v>
                </c:pt>
                <c:pt idx="1356">
                  <c:v>2025-07-02T11:33:55+09:00</c:v>
                </c:pt>
                <c:pt idx="1357">
                  <c:v>2025-07-02T11:34:55+09:00</c:v>
                </c:pt>
                <c:pt idx="1358">
                  <c:v>2025-07-02T11:35:55+09:00</c:v>
                </c:pt>
                <c:pt idx="1359">
                  <c:v>2025-07-02T11:36:55+09:00</c:v>
                </c:pt>
                <c:pt idx="1360">
                  <c:v>2025-07-02T11:37:55+09:00</c:v>
                </c:pt>
                <c:pt idx="1361">
                  <c:v>2025-07-02T11:38:55+09:00</c:v>
                </c:pt>
                <c:pt idx="1362">
                  <c:v>2025-07-02T11:39:55+09:00</c:v>
                </c:pt>
                <c:pt idx="1363">
                  <c:v>2025-07-02T11:40:55+09:00</c:v>
                </c:pt>
                <c:pt idx="1364">
                  <c:v>2025-07-02T11:41:55+09:00</c:v>
                </c:pt>
                <c:pt idx="1365">
                  <c:v>2025-07-02T11:42:55+09:00</c:v>
                </c:pt>
                <c:pt idx="1366">
                  <c:v>2025-07-02T11:43:55+09:00</c:v>
                </c:pt>
                <c:pt idx="1367">
                  <c:v>2025-07-02T11:44:55+09:00</c:v>
                </c:pt>
                <c:pt idx="1368">
                  <c:v>2025-07-02T11:45:56+09:00</c:v>
                </c:pt>
                <c:pt idx="1369">
                  <c:v>2025-07-02T11:46:55+09:00</c:v>
                </c:pt>
                <c:pt idx="1370">
                  <c:v>2025-07-02T11:47:55+09:00</c:v>
                </c:pt>
                <c:pt idx="1371">
                  <c:v>2025-07-02T11:48:55+09:00</c:v>
                </c:pt>
                <c:pt idx="1372">
                  <c:v>2025-07-02T11:49:55+09:00</c:v>
                </c:pt>
                <c:pt idx="1373">
                  <c:v>2025-07-02T11:50:55+09:00</c:v>
                </c:pt>
                <c:pt idx="1374">
                  <c:v>2025-07-02T11:51:56+09:00</c:v>
                </c:pt>
                <c:pt idx="1375">
                  <c:v>2025-07-02T11:52:55+09:00</c:v>
                </c:pt>
                <c:pt idx="1376">
                  <c:v>2025-07-02T11:53:55+09:00</c:v>
                </c:pt>
                <c:pt idx="1377">
                  <c:v>2025-07-02T11:54:55+09:00</c:v>
                </c:pt>
                <c:pt idx="1378">
                  <c:v>2025-07-02T11:55:55+09:00</c:v>
                </c:pt>
                <c:pt idx="1379">
                  <c:v>2025-07-02T11:56:55+09:00</c:v>
                </c:pt>
                <c:pt idx="1380">
                  <c:v>2025-07-02T11:57:56+09:00</c:v>
                </c:pt>
                <c:pt idx="1381">
                  <c:v>2025-07-02T11:58:55+09:00</c:v>
                </c:pt>
                <c:pt idx="1382">
                  <c:v>2025-07-02T11:59:55+09:00</c:v>
                </c:pt>
                <c:pt idx="1383">
                  <c:v>2025-07-02T12:00:55+09:00</c:v>
                </c:pt>
                <c:pt idx="1384">
                  <c:v>2025-07-02T12:01:55+09:00</c:v>
                </c:pt>
                <c:pt idx="1385">
                  <c:v>2025-07-02T12:02:55+09:00</c:v>
                </c:pt>
                <c:pt idx="1386">
                  <c:v>2025-07-02T12:03:55+09:00</c:v>
                </c:pt>
                <c:pt idx="1387">
                  <c:v>2025-07-02T12:04:55+09:00</c:v>
                </c:pt>
                <c:pt idx="1388">
                  <c:v>2025-07-02T12:05:55+09:00</c:v>
                </c:pt>
                <c:pt idx="1389">
                  <c:v>2025-07-02T12:06:55+09:00</c:v>
                </c:pt>
                <c:pt idx="1390">
                  <c:v>2025-07-02T12:07:55+09:00</c:v>
                </c:pt>
                <c:pt idx="1391">
                  <c:v>2025-07-02T12:08:56+09:00</c:v>
                </c:pt>
                <c:pt idx="1392">
                  <c:v>2025-07-02T12:09:55+09:00</c:v>
                </c:pt>
                <c:pt idx="1393">
                  <c:v>2025-07-02T12:10:55+09:00</c:v>
                </c:pt>
                <c:pt idx="1394">
                  <c:v>2025-07-02T12:11:55+09:00</c:v>
                </c:pt>
                <c:pt idx="1395">
                  <c:v>2025-07-02T12:12:55+09:00</c:v>
                </c:pt>
                <c:pt idx="1396">
                  <c:v>2025-07-02T12:13:55+09:00</c:v>
                </c:pt>
                <c:pt idx="1397">
                  <c:v>2025-07-02T12:14:56+09:00</c:v>
                </c:pt>
                <c:pt idx="1398">
                  <c:v>2025-07-02T12:15:55+09:00</c:v>
                </c:pt>
                <c:pt idx="1399">
                  <c:v>2025-07-02T12:16:55+09:00</c:v>
                </c:pt>
                <c:pt idx="1400">
                  <c:v>2025-07-02T12:17:55+09:00</c:v>
                </c:pt>
                <c:pt idx="1401">
                  <c:v>2025-07-02T12:18:55+09:00</c:v>
                </c:pt>
                <c:pt idx="1402">
                  <c:v>2025-07-02T12:19:55+09:00</c:v>
                </c:pt>
                <c:pt idx="1403">
                  <c:v>2025-07-02T12:20:55+09:00</c:v>
                </c:pt>
                <c:pt idx="1404">
                  <c:v>2025-07-02T12:21:55+09:00</c:v>
                </c:pt>
                <c:pt idx="1405">
                  <c:v>2025-07-02T12:22:55+09:00</c:v>
                </c:pt>
                <c:pt idx="1406">
                  <c:v>2025-07-02T12:23:55+09:00</c:v>
                </c:pt>
                <c:pt idx="1407">
                  <c:v>2025-07-02T12:24:55+09:00</c:v>
                </c:pt>
                <c:pt idx="1408">
                  <c:v>2025-07-02T12:25:56+09:00</c:v>
                </c:pt>
                <c:pt idx="1409">
                  <c:v>2025-07-02T12:26:55+09:00</c:v>
                </c:pt>
                <c:pt idx="1410">
                  <c:v>2025-07-02T12:27:55+09:00</c:v>
                </c:pt>
                <c:pt idx="1411">
                  <c:v>2025-07-02T12:28:55+09:00</c:v>
                </c:pt>
                <c:pt idx="1412">
                  <c:v>2025-07-02T12:29:55+09:00</c:v>
                </c:pt>
                <c:pt idx="1413">
                  <c:v>2025-07-02T12:30:55+09:00</c:v>
                </c:pt>
                <c:pt idx="1414">
                  <c:v>2025-07-02T12:31:56+09:00</c:v>
                </c:pt>
                <c:pt idx="1415">
                  <c:v>2025-07-02T12:32:55+09:00</c:v>
                </c:pt>
                <c:pt idx="1416">
                  <c:v>2025-07-02T12:33:55+09:00</c:v>
                </c:pt>
                <c:pt idx="1417">
                  <c:v>2025-07-02T12:34:55+09:00</c:v>
                </c:pt>
                <c:pt idx="1418">
                  <c:v>2025-07-02T12:35:55+09:00</c:v>
                </c:pt>
                <c:pt idx="1419">
                  <c:v>2025-07-02T12:36:55+09:00</c:v>
                </c:pt>
                <c:pt idx="1420">
                  <c:v>2025-07-02T12:37:55+09:00</c:v>
                </c:pt>
                <c:pt idx="1421">
                  <c:v>2025-07-02T12:38:55+09:00</c:v>
                </c:pt>
                <c:pt idx="1422">
                  <c:v>2025-07-02T12:39:55+09:00</c:v>
                </c:pt>
                <c:pt idx="1423">
                  <c:v>2025-07-02T12:40:55+09:00</c:v>
                </c:pt>
                <c:pt idx="1424">
                  <c:v>2025-07-02T12:41:55+09:00</c:v>
                </c:pt>
                <c:pt idx="1425">
                  <c:v>2025-07-02T12:42:56+09:00</c:v>
                </c:pt>
                <c:pt idx="1426">
                  <c:v>2025-07-02T12:43:55+09:00</c:v>
                </c:pt>
                <c:pt idx="1427">
                  <c:v>2025-07-02T12:44:55+09:00</c:v>
                </c:pt>
                <c:pt idx="1428">
                  <c:v>2025-07-02T12:45:55+09:00</c:v>
                </c:pt>
                <c:pt idx="1429">
                  <c:v>2025-07-02T12:46:56+09:00</c:v>
                </c:pt>
                <c:pt idx="1430">
                  <c:v>2025-07-02T12:47:55+09:00</c:v>
                </c:pt>
                <c:pt idx="1431">
                  <c:v>2025-07-02T12:48:56+09:00</c:v>
                </c:pt>
                <c:pt idx="1432">
                  <c:v>2025-07-02T12:49:55+09:00</c:v>
                </c:pt>
                <c:pt idx="1433">
                  <c:v>2025-07-02T12:50:56+09:00</c:v>
                </c:pt>
                <c:pt idx="1434">
                  <c:v>2025-07-02T12:51:56+09:00</c:v>
                </c:pt>
                <c:pt idx="1435">
                  <c:v>2025-07-02T12:52:56+09:00</c:v>
                </c:pt>
                <c:pt idx="1436">
                  <c:v>2025-07-02T12:53:56+09:00</c:v>
                </c:pt>
                <c:pt idx="1437">
                  <c:v>2025-07-02T12:54:56+09:00</c:v>
                </c:pt>
                <c:pt idx="1438">
                  <c:v>2025-07-02T12:55:56+09:00</c:v>
                </c:pt>
                <c:pt idx="1439">
                  <c:v>2025-07-02T12:56:56+09:00</c:v>
                </c:pt>
                <c:pt idx="1440">
                  <c:v>2025-07-02T12:57:56+09:00</c:v>
                </c:pt>
                <c:pt idx="1441">
                  <c:v>2025-07-02T12:58:56+09:00</c:v>
                </c:pt>
                <c:pt idx="1442">
                  <c:v>2025-07-02T12:59:56+09:00</c:v>
                </c:pt>
                <c:pt idx="1443">
                  <c:v>2025-07-02T13:00:56+09:00</c:v>
                </c:pt>
                <c:pt idx="1444">
                  <c:v>2025-07-02T13:01:56+09:00</c:v>
                </c:pt>
                <c:pt idx="1445">
                  <c:v>2025-07-02T13:02:56+09:00</c:v>
                </c:pt>
                <c:pt idx="1446">
                  <c:v>2025-07-02T13:03:56+09:00</c:v>
                </c:pt>
                <c:pt idx="1447">
                  <c:v>2025-07-02T13:04:56+09:00</c:v>
                </c:pt>
                <c:pt idx="1448">
                  <c:v>2025-07-02T13:05:56+09:00</c:v>
                </c:pt>
                <c:pt idx="1449">
                  <c:v>2025-07-02T13:06:56+09:00</c:v>
                </c:pt>
                <c:pt idx="1450">
                  <c:v>2025-07-02T13:07:56+09:00</c:v>
                </c:pt>
                <c:pt idx="1451">
                  <c:v>2025-07-02T13:08:56+09:00</c:v>
                </c:pt>
                <c:pt idx="1452">
                  <c:v>2025-07-02T13:09:56+09:00</c:v>
                </c:pt>
                <c:pt idx="1453">
                  <c:v>2025-07-02T13:10:56+09:00</c:v>
                </c:pt>
                <c:pt idx="1454">
                  <c:v>2025-07-02T13:11:56+09:00</c:v>
                </c:pt>
                <c:pt idx="1455">
                  <c:v>2025-07-02T13:12:56+09:00</c:v>
                </c:pt>
                <c:pt idx="1456">
                  <c:v>2025-07-02T13:13:56+09:00</c:v>
                </c:pt>
                <c:pt idx="1457">
                  <c:v>2025-07-02T13:14:56+09:00</c:v>
                </c:pt>
                <c:pt idx="1458">
                  <c:v>2025-07-02T13:15:56+09:00</c:v>
                </c:pt>
                <c:pt idx="1459">
                  <c:v>2025-07-02T13:16:56+09:00</c:v>
                </c:pt>
                <c:pt idx="1460">
                  <c:v>2025-07-02T13:17:56+09:00</c:v>
                </c:pt>
                <c:pt idx="1461">
                  <c:v>2025-07-02T13:18:56+09:00</c:v>
                </c:pt>
                <c:pt idx="1462">
                  <c:v>2025-07-02T13:19:56+09:00</c:v>
                </c:pt>
                <c:pt idx="1463">
                  <c:v>2025-07-02T13:20:56+09:00</c:v>
                </c:pt>
                <c:pt idx="1464">
                  <c:v>2025-07-02T13:21:56+09:00</c:v>
                </c:pt>
                <c:pt idx="1465">
                  <c:v>2025-07-02T13:22:56+09:00</c:v>
                </c:pt>
                <c:pt idx="1466">
                  <c:v>2025-07-02T13:23:56+09:00</c:v>
                </c:pt>
                <c:pt idx="1467">
                  <c:v>2025-07-02T13:24:56+09:00</c:v>
                </c:pt>
                <c:pt idx="1468">
                  <c:v>2025-07-02T13:25:56+09:00</c:v>
                </c:pt>
                <c:pt idx="1469">
                  <c:v>2025-07-02T13:26:56+09:00</c:v>
                </c:pt>
                <c:pt idx="1470">
                  <c:v>2025-07-02T13:27:56+09:00</c:v>
                </c:pt>
                <c:pt idx="1471">
                  <c:v>2025-07-02T13:28:56+09:00</c:v>
                </c:pt>
                <c:pt idx="1472">
                  <c:v>2025-07-02T13:29:56+09:00</c:v>
                </c:pt>
                <c:pt idx="1473">
                  <c:v>2025-07-02T13:30:56+09:00</c:v>
                </c:pt>
                <c:pt idx="1474">
                  <c:v>2025-07-02T13:31:56+09:00</c:v>
                </c:pt>
                <c:pt idx="1475">
                  <c:v>2025-07-02T13:32:56+09:00</c:v>
                </c:pt>
                <c:pt idx="1476">
                  <c:v>2025-07-02T13:33:56+09:00</c:v>
                </c:pt>
                <c:pt idx="1477">
                  <c:v>2025-07-02T13:34:56+09:00</c:v>
                </c:pt>
                <c:pt idx="1478">
                  <c:v>2025-07-02T13:35:56+09:00</c:v>
                </c:pt>
                <c:pt idx="1479">
                  <c:v>2025-07-02T13:36:56+09:00</c:v>
                </c:pt>
                <c:pt idx="1480">
                  <c:v>2025-07-02T13:37:56+09:00</c:v>
                </c:pt>
                <c:pt idx="1481">
                  <c:v>2025-07-02T13:38:56+09:00</c:v>
                </c:pt>
                <c:pt idx="1482">
                  <c:v>2025-07-02T13:39:56+09:00</c:v>
                </c:pt>
                <c:pt idx="1483">
                  <c:v>2025-07-02T13:40:56+09:00</c:v>
                </c:pt>
                <c:pt idx="1484">
                  <c:v>2025-07-02T13:41:56+09:00</c:v>
                </c:pt>
                <c:pt idx="1485">
                  <c:v>2025-07-02T13:42:56+09:00</c:v>
                </c:pt>
                <c:pt idx="1486">
                  <c:v>2025-07-02T13:43:56+09:00</c:v>
                </c:pt>
                <c:pt idx="1487">
                  <c:v>2025-07-02T13:44:56+09:00</c:v>
                </c:pt>
                <c:pt idx="1488">
                  <c:v>2025-07-02T13:45:56+09:00</c:v>
                </c:pt>
                <c:pt idx="1489">
                  <c:v>2025-07-02T13:46:56+09:00</c:v>
                </c:pt>
                <c:pt idx="1490">
                  <c:v>2025-07-02T13:47:56+09:00</c:v>
                </c:pt>
                <c:pt idx="1491">
                  <c:v>2025-07-02T13:48:56+09:00</c:v>
                </c:pt>
                <c:pt idx="1492">
                  <c:v>2025-07-02T13:49:56+09:00</c:v>
                </c:pt>
                <c:pt idx="1493">
                  <c:v>2025-07-02T13:50:56+09:00</c:v>
                </c:pt>
                <c:pt idx="1494">
                  <c:v>2025-07-02T13:51:56+09:00</c:v>
                </c:pt>
                <c:pt idx="1495">
                  <c:v>2025-07-02T13:52:56+09:00</c:v>
                </c:pt>
                <c:pt idx="1496">
                  <c:v>2025-07-02T13:53:56+09:00</c:v>
                </c:pt>
                <c:pt idx="1497">
                  <c:v>2025-07-02T13:54:56+09:00</c:v>
                </c:pt>
                <c:pt idx="1498">
                  <c:v>2025-07-02T13:55:56+09:00</c:v>
                </c:pt>
                <c:pt idx="1499">
                  <c:v>2025-07-02T13:56:56+09:00</c:v>
                </c:pt>
                <c:pt idx="1500">
                  <c:v>2025-07-02T13:57:56+09:00</c:v>
                </c:pt>
                <c:pt idx="1501">
                  <c:v>2025-07-02T13:58:56+09:00</c:v>
                </c:pt>
                <c:pt idx="1502">
                  <c:v>2025-07-02T13:59:56+09:00</c:v>
                </c:pt>
                <c:pt idx="1503">
                  <c:v>2025-07-02T14:00:56+09:00</c:v>
                </c:pt>
                <c:pt idx="1504">
                  <c:v>2025-07-02T14:01:56+09:00</c:v>
                </c:pt>
                <c:pt idx="1505">
                  <c:v>2025-07-02T14:02:56+09:00</c:v>
                </c:pt>
                <c:pt idx="1506">
                  <c:v>2025-07-02T14:03:56+09:00</c:v>
                </c:pt>
                <c:pt idx="1507">
                  <c:v>2025-07-02T14:04:56+09:00</c:v>
                </c:pt>
                <c:pt idx="1508">
                  <c:v>2025-07-02T14:05:56+09:00</c:v>
                </c:pt>
                <c:pt idx="1509">
                  <c:v>2025-07-02T14:06:56+09:00</c:v>
                </c:pt>
                <c:pt idx="1510">
                  <c:v>2025-07-02T14:07:56+09:00</c:v>
                </c:pt>
                <c:pt idx="1511">
                  <c:v>2025-07-02T14:08:56+09:00</c:v>
                </c:pt>
                <c:pt idx="1512">
                  <c:v>2025-07-02T14:09:56+09:00</c:v>
                </c:pt>
                <c:pt idx="1513">
                  <c:v>2025-07-02T14:10:56+09:00</c:v>
                </c:pt>
                <c:pt idx="1514">
                  <c:v>2025-07-02T14:11:56+09:00</c:v>
                </c:pt>
                <c:pt idx="1515">
                  <c:v>2025-07-02T14:12:56+09:00</c:v>
                </c:pt>
                <c:pt idx="1516">
                  <c:v>2025-07-02T14:13:56+09:00</c:v>
                </c:pt>
                <c:pt idx="1517">
                  <c:v>2025-07-02T14:14:56+09:00</c:v>
                </c:pt>
                <c:pt idx="1518">
                  <c:v>2025-07-02T14:15:56+09:00</c:v>
                </c:pt>
                <c:pt idx="1519">
                  <c:v>2025-07-02T14:16:56+09:00</c:v>
                </c:pt>
                <c:pt idx="1520">
                  <c:v>2025-07-02T14:17:56+09:00</c:v>
                </c:pt>
                <c:pt idx="1521">
                  <c:v>2025-07-02T14:18:56+09:00</c:v>
                </c:pt>
                <c:pt idx="1522">
                  <c:v>2025-07-02T14:19:56+09:00</c:v>
                </c:pt>
                <c:pt idx="1523">
                  <c:v>2025-07-02T14:20:56+09:00</c:v>
                </c:pt>
                <c:pt idx="1524">
                  <c:v>2025-07-02T14:21:56+09:00</c:v>
                </c:pt>
                <c:pt idx="1525">
                  <c:v>2025-07-02T14:22:56+09:00</c:v>
                </c:pt>
                <c:pt idx="1526">
                  <c:v>2025-07-02T14:23:56+09:00</c:v>
                </c:pt>
                <c:pt idx="1527">
                  <c:v>2025-07-02T14:24:56+09:00</c:v>
                </c:pt>
                <c:pt idx="1528">
                  <c:v>2025-07-02T14:25:56+09:00</c:v>
                </c:pt>
                <c:pt idx="1529">
                  <c:v>2025-07-02T14:26:56+09:00</c:v>
                </c:pt>
                <c:pt idx="1530">
                  <c:v>2025-07-02T14:27:56+09:00</c:v>
                </c:pt>
                <c:pt idx="1531">
                  <c:v>2025-07-02T14:28:56+09:00</c:v>
                </c:pt>
                <c:pt idx="1532">
                  <c:v>2025-07-02T14:29:56+09:00</c:v>
                </c:pt>
                <c:pt idx="1533">
                  <c:v>2025-07-02T14:30:56+09:00</c:v>
                </c:pt>
                <c:pt idx="1534">
                  <c:v>2025-07-02T14:31:56+09:00</c:v>
                </c:pt>
                <c:pt idx="1535">
                  <c:v>2025-07-02T14:32:56+09:00</c:v>
                </c:pt>
                <c:pt idx="1536">
                  <c:v>2025-07-02T14:33:56+09:00</c:v>
                </c:pt>
                <c:pt idx="1537">
                  <c:v>2025-07-02T14:34:56+09:00</c:v>
                </c:pt>
                <c:pt idx="1538">
                  <c:v>2025-07-02T14:35:56+09:00</c:v>
                </c:pt>
                <c:pt idx="1539">
                  <c:v>2025-07-02T14:36:56+09:00</c:v>
                </c:pt>
                <c:pt idx="1540">
                  <c:v>2025-07-02T14:37:56+09:00</c:v>
                </c:pt>
                <c:pt idx="1541">
                  <c:v>2025-07-02T14:38:56+09:00</c:v>
                </c:pt>
                <c:pt idx="1542">
                  <c:v>2025-07-02T14:39:56+09:00</c:v>
                </c:pt>
                <c:pt idx="1543">
                  <c:v>2025-07-02T14:40:56+09:00</c:v>
                </c:pt>
                <c:pt idx="1544">
                  <c:v>2025-07-02T14:41:56+09:00</c:v>
                </c:pt>
                <c:pt idx="1545">
                  <c:v>2025-07-02T14:42:56+09:00</c:v>
                </c:pt>
                <c:pt idx="1546">
                  <c:v>2025-07-02T14:43:56+09:00</c:v>
                </c:pt>
                <c:pt idx="1547">
                  <c:v>2025-07-02T14:44:56+09:00</c:v>
                </c:pt>
                <c:pt idx="1548">
                  <c:v>2025-07-02T14:45:56+09:00</c:v>
                </c:pt>
                <c:pt idx="1549">
                  <c:v>2025-07-02T14:46:56+09:00</c:v>
                </c:pt>
                <c:pt idx="1550">
                  <c:v>2025-07-02T14:47:56+09:00</c:v>
                </c:pt>
                <c:pt idx="1551">
                  <c:v>2025-07-02T14:48:56+09:00</c:v>
                </c:pt>
                <c:pt idx="1552">
                  <c:v>2025-07-02T14:49:56+09:00</c:v>
                </c:pt>
                <c:pt idx="1553">
                  <c:v>2025-07-02T14:50:56+09:00</c:v>
                </c:pt>
                <c:pt idx="1554">
                  <c:v>2025-07-02T14:51:56+09:00</c:v>
                </c:pt>
                <c:pt idx="1555">
                  <c:v>2025-07-02T14:52:56+09:00</c:v>
                </c:pt>
                <c:pt idx="1556">
                  <c:v>2025-07-02T14:53:56+09:00</c:v>
                </c:pt>
                <c:pt idx="1557">
                  <c:v>2025-07-02T14:54:56+09:00</c:v>
                </c:pt>
                <c:pt idx="1558">
                  <c:v>2025-07-02T14:55:56+09:00</c:v>
                </c:pt>
                <c:pt idx="1559">
                  <c:v>2025-07-02T14:56:56+09:00</c:v>
                </c:pt>
                <c:pt idx="1560">
                  <c:v>2025-07-02T14:57:56+09:00</c:v>
                </c:pt>
                <c:pt idx="1561">
                  <c:v>2025-07-02T14:58:56+09:00</c:v>
                </c:pt>
                <c:pt idx="1562">
                  <c:v>2025-07-02T14:59:56+09:00</c:v>
                </c:pt>
                <c:pt idx="1563">
                  <c:v>2025-07-02T15:00:56+09:00</c:v>
                </c:pt>
                <c:pt idx="1564">
                  <c:v>2025-07-02T15:01:56+09:00</c:v>
                </c:pt>
                <c:pt idx="1565">
                  <c:v>2025-07-02T15:02:56+09:00</c:v>
                </c:pt>
                <c:pt idx="1566">
                  <c:v>2025-07-02T15:03:56+09:00</c:v>
                </c:pt>
                <c:pt idx="1567">
                  <c:v>2025-07-02T15:04:56+09:00</c:v>
                </c:pt>
                <c:pt idx="1568">
                  <c:v>2025-07-02T15:05:56+09:00</c:v>
                </c:pt>
                <c:pt idx="1569">
                  <c:v>2025-07-02T15:06:56+09:00</c:v>
                </c:pt>
                <c:pt idx="1570">
                  <c:v>2025-07-02T15:07:56+09:00</c:v>
                </c:pt>
                <c:pt idx="1571">
                  <c:v>2025-07-02T15:08:56+09:00</c:v>
                </c:pt>
                <c:pt idx="1572">
                  <c:v>2025-07-02T15:09:56+09:00</c:v>
                </c:pt>
                <c:pt idx="1573">
                  <c:v>2025-07-02T15:10:56+09:00</c:v>
                </c:pt>
                <c:pt idx="1574">
                  <c:v>2025-07-02T15:11:56+09:00</c:v>
                </c:pt>
                <c:pt idx="1575">
                  <c:v>2025-07-02T15:12:56+09:00</c:v>
                </c:pt>
                <c:pt idx="1576">
                  <c:v>2025-07-02T15:13:56+09:00</c:v>
                </c:pt>
                <c:pt idx="1577">
                  <c:v>2025-07-02T15:14:56+09:00</c:v>
                </c:pt>
                <c:pt idx="1578">
                  <c:v>2025-07-02T15:15:56+09:00</c:v>
                </c:pt>
                <c:pt idx="1579">
                  <c:v>2025-07-02T15:16:56+09:00</c:v>
                </c:pt>
                <c:pt idx="1580">
                  <c:v>2025-07-02T15:17:56+09:00</c:v>
                </c:pt>
                <c:pt idx="1581">
                  <c:v>2025-07-02T15:18:56+09:00</c:v>
                </c:pt>
                <c:pt idx="1582">
                  <c:v>2025-07-02T15:19:56+09:00</c:v>
                </c:pt>
                <c:pt idx="1583">
                  <c:v>2025-07-02T15:20:56+09:00</c:v>
                </c:pt>
                <c:pt idx="1584">
                  <c:v>2025-07-02T15:21:56+09:00</c:v>
                </c:pt>
                <c:pt idx="1585">
                  <c:v>2025-07-02T15:22:56+09:00</c:v>
                </c:pt>
                <c:pt idx="1586">
                  <c:v>2025-07-02T15:23:56+09:00</c:v>
                </c:pt>
                <c:pt idx="1587">
                  <c:v>2025-07-02T15:24:56+09:00</c:v>
                </c:pt>
                <c:pt idx="1588">
                  <c:v>2025-07-02T15:25:56+09:00</c:v>
                </c:pt>
                <c:pt idx="1589">
                  <c:v>2025-07-02T15:26:56+09:00</c:v>
                </c:pt>
                <c:pt idx="1590">
                  <c:v>2025-07-02T15:27:56+09:00</c:v>
                </c:pt>
                <c:pt idx="1591">
                  <c:v>2025-07-02T15:28:56+09:00</c:v>
                </c:pt>
                <c:pt idx="1592">
                  <c:v>2025-07-02T15:29:56+09:00</c:v>
                </c:pt>
                <c:pt idx="1593">
                  <c:v>2025-07-02T15:30:56+09:00</c:v>
                </c:pt>
                <c:pt idx="1594">
                  <c:v>2025-07-02T15:31:56+09:00</c:v>
                </c:pt>
                <c:pt idx="1595">
                  <c:v>2025-07-02T15:32:56+09:00</c:v>
                </c:pt>
                <c:pt idx="1596">
                  <c:v>2025-07-02T15:33:56+09:00</c:v>
                </c:pt>
                <c:pt idx="1597">
                  <c:v>2025-07-02T15:34:56+09:00</c:v>
                </c:pt>
                <c:pt idx="1598">
                  <c:v>2025-07-02T15:35:56+09:00</c:v>
                </c:pt>
                <c:pt idx="1599">
                  <c:v>2025-07-02T15:36:56+09:00</c:v>
                </c:pt>
                <c:pt idx="1600">
                  <c:v>2025-07-02T15:37:56+09:00</c:v>
                </c:pt>
                <c:pt idx="1601">
                  <c:v>2025-07-02T15:38:56+09:00</c:v>
                </c:pt>
                <c:pt idx="1602">
                  <c:v>2025-07-02T15:39:56+09:00</c:v>
                </c:pt>
                <c:pt idx="1603">
                  <c:v>2025-07-02T15:40:56+09:00</c:v>
                </c:pt>
                <c:pt idx="1604">
                  <c:v>2025-07-02T15:41:56+09:00</c:v>
                </c:pt>
                <c:pt idx="1605">
                  <c:v>2025-07-02T15:42:56+09:00</c:v>
                </c:pt>
                <c:pt idx="1606">
                  <c:v>2025-07-02T15:43:56+09:00</c:v>
                </c:pt>
                <c:pt idx="1607">
                  <c:v>2025-07-02T15:44:56+09:00</c:v>
                </c:pt>
                <c:pt idx="1608">
                  <c:v>2025-07-02T15:45:56+09:00</c:v>
                </c:pt>
                <c:pt idx="1609">
                  <c:v>2025-07-02T15:46:56+09:00</c:v>
                </c:pt>
                <c:pt idx="1610">
                  <c:v>2025-07-02T15:47:56+09:00</c:v>
                </c:pt>
                <c:pt idx="1611">
                  <c:v>2025-07-02T15:48:56+09:00</c:v>
                </c:pt>
                <c:pt idx="1612">
                  <c:v>2025-07-02T15:49:56+09:00</c:v>
                </c:pt>
                <c:pt idx="1613">
                  <c:v>2025-07-02T15:50:56+09:00</c:v>
                </c:pt>
                <c:pt idx="1614">
                  <c:v>2025-07-02T15:51:56+09:00</c:v>
                </c:pt>
                <c:pt idx="1615">
                  <c:v>2025-07-02T15:52:56+09:00</c:v>
                </c:pt>
                <c:pt idx="1616">
                  <c:v>2025-07-02T15:53:56+09:00</c:v>
                </c:pt>
                <c:pt idx="1617">
                  <c:v>2025-07-02T15:54:56+09:00</c:v>
                </c:pt>
                <c:pt idx="1618">
                  <c:v>2025-07-02T15:55:56+09:00</c:v>
                </c:pt>
                <c:pt idx="1619">
                  <c:v>2025-07-02T15:56:56+09:00</c:v>
                </c:pt>
                <c:pt idx="1620">
                  <c:v>2025-07-02T15:57:56+09:00</c:v>
                </c:pt>
                <c:pt idx="1621">
                  <c:v>2025-07-02T15:58:56+09:00</c:v>
                </c:pt>
                <c:pt idx="1622">
                  <c:v>2025-07-02T15:59:56+09:00</c:v>
                </c:pt>
                <c:pt idx="1623">
                  <c:v>2025-07-02T16:00:56+09:00</c:v>
                </c:pt>
                <c:pt idx="1624">
                  <c:v>2025-07-02T16:01:56+09:00</c:v>
                </c:pt>
                <c:pt idx="1625">
                  <c:v>2025-07-02T16:02:56+09:00</c:v>
                </c:pt>
                <c:pt idx="1626">
                  <c:v>2025-07-02T16:03:56+09:00</c:v>
                </c:pt>
                <c:pt idx="1627">
                  <c:v>2025-07-02T16:04:56+09:00</c:v>
                </c:pt>
                <c:pt idx="1628">
                  <c:v>2025-07-02T16:05:56+09:00</c:v>
                </c:pt>
                <c:pt idx="1629">
                  <c:v>2025-07-02T16:06:56+09:00</c:v>
                </c:pt>
                <c:pt idx="1630">
                  <c:v>2025-07-02T16:07:56+09:00</c:v>
                </c:pt>
                <c:pt idx="1631">
                  <c:v>2025-07-02T16:08:56+09:00</c:v>
                </c:pt>
                <c:pt idx="1632">
                  <c:v>2025-07-02T16:09:56+09:00</c:v>
                </c:pt>
                <c:pt idx="1633">
                  <c:v>2025-07-02T16:10:56+09:00</c:v>
                </c:pt>
                <c:pt idx="1634">
                  <c:v>2025-07-02T16:11:56+09:00</c:v>
                </c:pt>
                <c:pt idx="1635">
                  <c:v>2025-07-02T16:12:56+09:00</c:v>
                </c:pt>
                <c:pt idx="1636">
                  <c:v>2025-07-02T16:13:56+09:00</c:v>
                </c:pt>
                <c:pt idx="1637">
                  <c:v>2025-07-02T16:14:56+09:00</c:v>
                </c:pt>
                <c:pt idx="1638">
                  <c:v>2025-07-02T16:15:56+09:00</c:v>
                </c:pt>
                <c:pt idx="1639">
                  <c:v>2025-07-02T16:16:56+09:00</c:v>
                </c:pt>
                <c:pt idx="1640">
                  <c:v>2025-07-02T16:17:56+09:00</c:v>
                </c:pt>
                <c:pt idx="1641">
                  <c:v>2025-07-02T16:18:56+09:00</c:v>
                </c:pt>
                <c:pt idx="1642">
                  <c:v>2025-07-02T16:19:56+09:00</c:v>
                </c:pt>
                <c:pt idx="1643">
                  <c:v>2025-07-02T16:20:56+09:00</c:v>
                </c:pt>
                <c:pt idx="1644">
                  <c:v>2025-07-02T16:21:56+09:00</c:v>
                </c:pt>
                <c:pt idx="1645">
                  <c:v>2025-07-02T16:22:56+09:00</c:v>
                </c:pt>
                <c:pt idx="1646">
                  <c:v>2025-07-02T16:23:56+09:00</c:v>
                </c:pt>
                <c:pt idx="1647">
                  <c:v>2025-07-02T16:24:56+09:00</c:v>
                </c:pt>
                <c:pt idx="1648">
                  <c:v>2025-07-02T16:25:56+09:00</c:v>
                </c:pt>
                <c:pt idx="1649">
                  <c:v>2025-07-02T16:26:56+09:00</c:v>
                </c:pt>
                <c:pt idx="1650">
                  <c:v>2025-07-02T16:27:56+09:00</c:v>
                </c:pt>
                <c:pt idx="1651">
                  <c:v>2025-07-02T16:28:56+09:00</c:v>
                </c:pt>
                <c:pt idx="1652">
                  <c:v>2025-07-02T16:29:56+09:00</c:v>
                </c:pt>
                <c:pt idx="1653">
                  <c:v>2025-07-02T16:30:56+09:00</c:v>
                </c:pt>
                <c:pt idx="1654">
                  <c:v>2025-07-02T16:31:56+09:00</c:v>
                </c:pt>
                <c:pt idx="1655">
                  <c:v>2025-07-02T16:32:56+09:00</c:v>
                </c:pt>
                <c:pt idx="1656">
                  <c:v>2025-07-02T16:33:56+09:00</c:v>
                </c:pt>
                <c:pt idx="1657">
                  <c:v>2025-07-02T16:34:56+09:00</c:v>
                </c:pt>
                <c:pt idx="1658">
                  <c:v>2025-07-02T16:35:56+09:00</c:v>
                </c:pt>
                <c:pt idx="1659">
                  <c:v>2025-07-02T16:36:56+09:00</c:v>
                </c:pt>
                <c:pt idx="1660">
                  <c:v>2025-07-02T16:37:56+09:00</c:v>
                </c:pt>
                <c:pt idx="1661">
                  <c:v>2025-07-02T16:38:56+09:00</c:v>
                </c:pt>
                <c:pt idx="1662">
                  <c:v>2025-07-02T16:39:56+09:00</c:v>
                </c:pt>
                <c:pt idx="1663">
                  <c:v>2025-07-02T16:40:56+09:00</c:v>
                </c:pt>
                <c:pt idx="1664">
                  <c:v>2025-07-02T16:41:56+09:00</c:v>
                </c:pt>
                <c:pt idx="1665">
                  <c:v>2025-07-02T16:42:56+09:00</c:v>
                </c:pt>
                <c:pt idx="1666">
                  <c:v>2025-07-02T16:43:56+09:00</c:v>
                </c:pt>
                <c:pt idx="1667">
                  <c:v>2025-07-02T16:44:56+09:00</c:v>
                </c:pt>
                <c:pt idx="1668">
                  <c:v>2025-07-02T16:45:56+09:00</c:v>
                </c:pt>
                <c:pt idx="1669">
                  <c:v>2025-07-02T16:46:56+09:00</c:v>
                </c:pt>
                <c:pt idx="1670">
                  <c:v>2025-07-02T16:47:57+09:00</c:v>
                </c:pt>
                <c:pt idx="1671">
                  <c:v>2025-07-02T16:48:56+09:00</c:v>
                </c:pt>
                <c:pt idx="1672">
                  <c:v>2025-07-02T16:49:56+09:00</c:v>
                </c:pt>
                <c:pt idx="1673">
                  <c:v>2025-07-02T16:50:56+09:00</c:v>
                </c:pt>
                <c:pt idx="1674">
                  <c:v>2025-07-02T16:51:56+09:00</c:v>
                </c:pt>
                <c:pt idx="1675">
                  <c:v>2025-07-02T16:52:56+09:00</c:v>
                </c:pt>
                <c:pt idx="1676">
                  <c:v>2025-07-02T16:53:57+09:00</c:v>
                </c:pt>
                <c:pt idx="1677">
                  <c:v>2025-07-02T16:54:56+09:00</c:v>
                </c:pt>
                <c:pt idx="1678">
                  <c:v>2025-07-02T16:55:56+09:00</c:v>
                </c:pt>
                <c:pt idx="1679">
                  <c:v>2025-07-02T16:56:56+09:00</c:v>
                </c:pt>
                <c:pt idx="1680">
                  <c:v>2025-07-02T16:57:56+09:00</c:v>
                </c:pt>
                <c:pt idx="1681">
                  <c:v>2025-07-02T16:58:56+09:00</c:v>
                </c:pt>
                <c:pt idx="1682">
                  <c:v>2025-07-02T16:59:56+09:00</c:v>
                </c:pt>
                <c:pt idx="1683">
                  <c:v>2025-07-02T17:00:56+09:00</c:v>
                </c:pt>
                <c:pt idx="1684">
                  <c:v>2025-07-02T17:01:56+09:00</c:v>
                </c:pt>
                <c:pt idx="1685">
                  <c:v>2025-07-02T17:02:56+09:00</c:v>
                </c:pt>
                <c:pt idx="1686">
                  <c:v>2025-07-02T17:03:56+09:00</c:v>
                </c:pt>
                <c:pt idx="1687">
                  <c:v>2025-07-02T17:04:56+09:00</c:v>
                </c:pt>
                <c:pt idx="1688">
                  <c:v>2025-07-02T17:05:56+09:00</c:v>
                </c:pt>
                <c:pt idx="1689">
                  <c:v>2025-07-02T17:06:56+09:00</c:v>
                </c:pt>
                <c:pt idx="1690">
                  <c:v>2025-07-02T17:07:56+09:00</c:v>
                </c:pt>
                <c:pt idx="1691">
                  <c:v>2025-07-02T17:08:56+09:00</c:v>
                </c:pt>
                <c:pt idx="1692">
                  <c:v>2025-07-02T17:09:56+09:00</c:v>
                </c:pt>
                <c:pt idx="1693">
                  <c:v>2025-07-02T17:10:56+09:00</c:v>
                </c:pt>
                <c:pt idx="1694">
                  <c:v>2025-07-02T17:11:56+09:00</c:v>
                </c:pt>
                <c:pt idx="1695">
                  <c:v>2025-07-02T17:12:56+09:00</c:v>
                </c:pt>
                <c:pt idx="1696">
                  <c:v>2025-07-02T17:13:56+09:00</c:v>
                </c:pt>
                <c:pt idx="1697">
                  <c:v>2025-07-02T17:14:56+09:00</c:v>
                </c:pt>
                <c:pt idx="1698">
                  <c:v>2025-07-02T17:15:56+09:00</c:v>
                </c:pt>
                <c:pt idx="1699">
                  <c:v>2025-07-02T17:16:56+09:00</c:v>
                </c:pt>
                <c:pt idx="1700">
                  <c:v>2025-07-02T17:17:56+09:00</c:v>
                </c:pt>
                <c:pt idx="1701">
                  <c:v>2025-07-02T17:18:56+09:00</c:v>
                </c:pt>
                <c:pt idx="1702">
                  <c:v>2025-07-02T17:19:56+09:00</c:v>
                </c:pt>
                <c:pt idx="1703">
                  <c:v>2025-07-02T17:20:56+09:00</c:v>
                </c:pt>
                <c:pt idx="1704">
                  <c:v>2025-07-02T17:21:56+09:00</c:v>
                </c:pt>
                <c:pt idx="1705">
                  <c:v>2025-07-02T17:22:56+09:00</c:v>
                </c:pt>
                <c:pt idx="1706">
                  <c:v>2025-07-02T17:23:56+09:00</c:v>
                </c:pt>
                <c:pt idx="1707">
                  <c:v>2025-07-02T17:24:56+09:00</c:v>
                </c:pt>
                <c:pt idx="1708">
                  <c:v>2025-07-02T17:25:56+09:00</c:v>
                </c:pt>
                <c:pt idx="1709">
                  <c:v>2025-07-02T17:26:56+09:00</c:v>
                </c:pt>
                <c:pt idx="1710">
                  <c:v>2025-07-02T17:27:56+09:00</c:v>
                </c:pt>
                <c:pt idx="1711">
                  <c:v>2025-07-02T17:28:56+09:00</c:v>
                </c:pt>
                <c:pt idx="1712">
                  <c:v>2025-07-02T17:29:56+09:00</c:v>
                </c:pt>
                <c:pt idx="1713">
                  <c:v>2025-07-02T17:30:56+09:00</c:v>
                </c:pt>
                <c:pt idx="1714">
                  <c:v>2025-07-02T17:31:56+09:00</c:v>
                </c:pt>
                <c:pt idx="1715">
                  <c:v>2025-07-02T17:32:56+09:00</c:v>
                </c:pt>
                <c:pt idx="1716">
                  <c:v>2025-07-02T17:33:56+09:00</c:v>
                </c:pt>
                <c:pt idx="1717">
                  <c:v>2025-07-02T17:34:56+09:00</c:v>
                </c:pt>
                <c:pt idx="1718">
                  <c:v>2025-07-02T17:35:56+09:00</c:v>
                </c:pt>
                <c:pt idx="1719">
                  <c:v>2025-07-02T17:36:56+09:00</c:v>
                </c:pt>
                <c:pt idx="1720">
                  <c:v>2025-07-02T17:37:56+09:00</c:v>
                </c:pt>
                <c:pt idx="1721">
                  <c:v>2025-07-02T17:38:56+09:00</c:v>
                </c:pt>
                <c:pt idx="1722">
                  <c:v>2025-07-02T17:39:56+09:00</c:v>
                </c:pt>
                <c:pt idx="1723">
                  <c:v>2025-07-02T17:40:56+09:00</c:v>
                </c:pt>
                <c:pt idx="1724">
                  <c:v>2025-07-02T17:41:56+09:00</c:v>
                </c:pt>
                <c:pt idx="1725">
                  <c:v>2025-07-02T17:42:56+09:00</c:v>
                </c:pt>
                <c:pt idx="1726">
                  <c:v>2025-07-02T17:43:56+09:00</c:v>
                </c:pt>
                <c:pt idx="1727">
                  <c:v>2025-07-02T17:44:56+09:00</c:v>
                </c:pt>
                <c:pt idx="1728">
                  <c:v>2025-07-02T17:45:56+09:00</c:v>
                </c:pt>
                <c:pt idx="1729">
                  <c:v>2025-07-02T17:46:56+09:00</c:v>
                </c:pt>
                <c:pt idx="1730">
                  <c:v>2025-07-02T17:47:56+09:00</c:v>
                </c:pt>
                <c:pt idx="1731">
                  <c:v>2025-07-02T17:48:56+09:00</c:v>
                </c:pt>
                <c:pt idx="1732">
                  <c:v>2025-07-02T17:49:56+09:00</c:v>
                </c:pt>
                <c:pt idx="1733">
                  <c:v>2025-07-02T17:50:57+09:00</c:v>
                </c:pt>
                <c:pt idx="1734">
                  <c:v>2025-07-02T17:51:56+09:00</c:v>
                </c:pt>
                <c:pt idx="1735">
                  <c:v>2025-07-02T17:52:56+09:00</c:v>
                </c:pt>
                <c:pt idx="1736">
                  <c:v>2025-07-02T17:53:56+09:00</c:v>
                </c:pt>
                <c:pt idx="1737">
                  <c:v>2025-07-02T17:54:56+09:00</c:v>
                </c:pt>
                <c:pt idx="1738">
                  <c:v>2025-07-02T17:55:56+09:00</c:v>
                </c:pt>
                <c:pt idx="1739">
                  <c:v>2025-07-02T17:56:56+09:00</c:v>
                </c:pt>
                <c:pt idx="1740">
                  <c:v>2025-07-02T17:57:56+09:00</c:v>
                </c:pt>
                <c:pt idx="1741">
                  <c:v>2025-07-02T17:58:56+09:00</c:v>
                </c:pt>
                <c:pt idx="1742">
                  <c:v>2025-07-02T17:59:56+09:00</c:v>
                </c:pt>
                <c:pt idx="1743">
                  <c:v>2025-07-02T18:00:56+09:00</c:v>
                </c:pt>
                <c:pt idx="1744">
                  <c:v>2025-07-02T18:01:57+09:00</c:v>
                </c:pt>
                <c:pt idx="1745">
                  <c:v>2025-07-02T18:02:56+09:00</c:v>
                </c:pt>
                <c:pt idx="1746">
                  <c:v>2025-07-02T18:03:56+09:00</c:v>
                </c:pt>
                <c:pt idx="1747">
                  <c:v>2025-07-02T18:04:56+09:00</c:v>
                </c:pt>
                <c:pt idx="1748">
                  <c:v>2025-07-02T18:05:56+09:00</c:v>
                </c:pt>
                <c:pt idx="1749">
                  <c:v>2025-07-02T18:06:56+09:00</c:v>
                </c:pt>
                <c:pt idx="1750">
                  <c:v>2025-07-02T18:07:57+09:00</c:v>
                </c:pt>
                <c:pt idx="1751">
                  <c:v>2025-07-02T18:08:56+09:00</c:v>
                </c:pt>
                <c:pt idx="1752">
                  <c:v>2025-07-02T18:09:56+09:00</c:v>
                </c:pt>
                <c:pt idx="1753">
                  <c:v>2025-07-02T18:10:56+09:00</c:v>
                </c:pt>
                <c:pt idx="1754">
                  <c:v>2025-07-02T18:11:56+09:00</c:v>
                </c:pt>
                <c:pt idx="1755">
                  <c:v>2025-07-02T18:12:56+09:00</c:v>
                </c:pt>
                <c:pt idx="1756">
                  <c:v>2025-07-02T18:13:56+09:00</c:v>
                </c:pt>
                <c:pt idx="1757">
                  <c:v>2025-07-02T18:14:56+09:00</c:v>
                </c:pt>
                <c:pt idx="1758">
                  <c:v>2025-07-02T18:15:56+09:00</c:v>
                </c:pt>
                <c:pt idx="1759">
                  <c:v>2025-07-02T18:16:56+09:00</c:v>
                </c:pt>
                <c:pt idx="1760">
                  <c:v>2025-07-02T18:17:59+09:00</c:v>
                </c:pt>
                <c:pt idx="1761">
                  <c:v>2025-07-02T18:18:57+09:00</c:v>
                </c:pt>
                <c:pt idx="1762">
                  <c:v>2025-07-02T18:19:56+09:00</c:v>
                </c:pt>
                <c:pt idx="1763">
                  <c:v>2025-07-02T18:20:56+09:00</c:v>
                </c:pt>
                <c:pt idx="1764">
                  <c:v>2025-07-02T18:21:56+09:00</c:v>
                </c:pt>
                <c:pt idx="1765">
                  <c:v>2025-07-02T18:22:56+09:00</c:v>
                </c:pt>
                <c:pt idx="1766">
                  <c:v>2025-07-02T18:23:56+09:00</c:v>
                </c:pt>
                <c:pt idx="1767">
                  <c:v>2025-07-02T18:24:57+09:00</c:v>
                </c:pt>
                <c:pt idx="1768">
                  <c:v>2025-07-02T18:25:56+09:00</c:v>
                </c:pt>
                <c:pt idx="1769">
                  <c:v>2025-07-02T18:26:56+09:00</c:v>
                </c:pt>
                <c:pt idx="1770">
                  <c:v>2025-07-02T18:27:56+09:00</c:v>
                </c:pt>
                <c:pt idx="1771">
                  <c:v>2025-07-02T18:28:56+09:00</c:v>
                </c:pt>
                <c:pt idx="1772">
                  <c:v>2025-07-02T18:29:56+09:00</c:v>
                </c:pt>
                <c:pt idx="1773">
                  <c:v>2025-07-02T18:30:57+09:00</c:v>
                </c:pt>
                <c:pt idx="1774">
                  <c:v>2025-07-02T18:31:56+09:00</c:v>
                </c:pt>
                <c:pt idx="1775">
                  <c:v>2025-07-02T18:32:56+09:00</c:v>
                </c:pt>
                <c:pt idx="1776">
                  <c:v>2025-07-02T18:33:56+09:00</c:v>
                </c:pt>
                <c:pt idx="1777">
                  <c:v>2025-07-02T18:34:56+09:00</c:v>
                </c:pt>
                <c:pt idx="1778">
                  <c:v>2025-07-02T18:35:56+09:00</c:v>
                </c:pt>
                <c:pt idx="1779">
                  <c:v>2025-07-02T18:36:57+09:00</c:v>
                </c:pt>
                <c:pt idx="1780">
                  <c:v>2025-07-02T18:37:56+09:00</c:v>
                </c:pt>
                <c:pt idx="1781">
                  <c:v>2025-07-02T18:38:56+09:00</c:v>
                </c:pt>
                <c:pt idx="1782">
                  <c:v>2025-07-02T18:39:56+09:00</c:v>
                </c:pt>
                <c:pt idx="1783">
                  <c:v>2025-07-02T18:40:56+09:00</c:v>
                </c:pt>
                <c:pt idx="1784">
                  <c:v>2025-07-02T18:41:56+09:00</c:v>
                </c:pt>
                <c:pt idx="1785">
                  <c:v>2025-07-02T18:42:57+09:00</c:v>
                </c:pt>
                <c:pt idx="1786">
                  <c:v>2025-07-02T18:43:56+09:00</c:v>
                </c:pt>
                <c:pt idx="1787">
                  <c:v>2025-07-02T18:44:56+09:00</c:v>
                </c:pt>
                <c:pt idx="1788">
                  <c:v>2025-07-02T18:45:56+09:00</c:v>
                </c:pt>
                <c:pt idx="1789">
                  <c:v>2025-07-02T18:46:56+09:00</c:v>
                </c:pt>
                <c:pt idx="1790">
                  <c:v>2025-07-02T18:47:56+09:00</c:v>
                </c:pt>
                <c:pt idx="1791">
                  <c:v>2025-07-02T18:48:58+09:00</c:v>
                </c:pt>
                <c:pt idx="1792">
                  <c:v>2025-07-02T18:49:56+09:00</c:v>
                </c:pt>
                <c:pt idx="1793">
                  <c:v>2025-07-02T18:50:56+09:00</c:v>
                </c:pt>
                <c:pt idx="1794">
                  <c:v>2025-07-02T18:51:56+09:00</c:v>
                </c:pt>
                <c:pt idx="1795">
                  <c:v>2025-07-02T18:52:56+09:00</c:v>
                </c:pt>
                <c:pt idx="1796">
                  <c:v>2025-07-02T18:53:56+09:00</c:v>
                </c:pt>
                <c:pt idx="1797">
                  <c:v>2025-07-02T18:54:57+09:00</c:v>
                </c:pt>
                <c:pt idx="1798">
                  <c:v>2025-07-02T18:55:56+09:00</c:v>
                </c:pt>
                <c:pt idx="1799">
                  <c:v>2025-07-02T18:56:56+09:00</c:v>
                </c:pt>
                <c:pt idx="1800">
                  <c:v>2025-07-02T18:57:56+09:00</c:v>
                </c:pt>
                <c:pt idx="1801">
                  <c:v>2025-07-02T18:58:56+09:00</c:v>
                </c:pt>
                <c:pt idx="1802">
                  <c:v>2025-07-02T18:59:56+09:00</c:v>
                </c:pt>
                <c:pt idx="1803">
                  <c:v>2025-07-02T19:00:57+09:00</c:v>
                </c:pt>
                <c:pt idx="1804">
                  <c:v>2025-07-02T19:01:56+09:00</c:v>
                </c:pt>
                <c:pt idx="1805">
                  <c:v>2025-07-02T19:02:56+09:00</c:v>
                </c:pt>
                <c:pt idx="1806">
                  <c:v>2025-07-02T19:03:56+09:00</c:v>
                </c:pt>
                <c:pt idx="1807">
                  <c:v>2025-07-02T19:04:56+09:00</c:v>
                </c:pt>
                <c:pt idx="1808">
                  <c:v>2025-07-02T19:05:56+09:00</c:v>
                </c:pt>
                <c:pt idx="1809">
                  <c:v>2025-07-02T19:06:57+09:00</c:v>
                </c:pt>
                <c:pt idx="1810">
                  <c:v>2025-07-02T19:07:56+09:00</c:v>
                </c:pt>
                <c:pt idx="1811">
                  <c:v>2025-07-02T19:08:56+09:00</c:v>
                </c:pt>
                <c:pt idx="1812">
                  <c:v>2025-07-02T19:09:56+09:00</c:v>
                </c:pt>
                <c:pt idx="1813">
                  <c:v>2025-07-02T19:10:56+09:00</c:v>
                </c:pt>
                <c:pt idx="1814">
                  <c:v>2025-07-02T19:11:56+09:00</c:v>
                </c:pt>
                <c:pt idx="1815">
                  <c:v>2025-07-02T19:12:57+09:00</c:v>
                </c:pt>
                <c:pt idx="1816">
                  <c:v>2025-07-02T19:13:56+09:00</c:v>
                </c:pt>
                <c:pt idx="1817">
                  <c:v>2025-07-02T19:14:56+09:00</c:v>
                </c:pt>
                <c:pt idx="1818">
                  <c:v>2025-07-02T19:15:56+09:00</c:v>
                </c:pt>
                <c:pt idx="1819">
                  <c:v>2025-07-02T19:16:56+09:00</c:v>
                </c:pt>
                <c:pt idx="1820">
                  <c:v>2025-07-02T19:17:56+09:00</c:v>
                </c:pt>
                <c:pt idx="1821">
                  <c:v>2025-07-02T19:18:56+09:00</c:v>
                </c:pt>
                <c:pt idx="1822">
                  <c:v>2025-07-02T19:19:56+09:00</c:v>
                </c:pt>
                <c:pt idx="1823">
                  <c:v>2025-07-02T19:20:56+09:00</c:v>
                </c:pt>
                <c:pt idx="1824">
                  <c:v>2025-07-02T19:21:56+09:00</c:v>
                </c:pt>
                <c:pt idx="1825">
                  <c:v>2025-07-02T19:22:56+09:00</c:v>
                </c:pt>
                <c:pt idx="1826">
                  <c:v>2025-07-02T19:23:57+09:00</c:v>
                </c:pt>
                <c:pt idx="1827">
                  <c:v>2025-07-02T19:24:56+09:00</c:v>
                </c:pt>
                <c:pt idx="1828">
                  <c:v>2025-07-02T19:25:56+09:00</c:v>
                </c:pt>
                <c:pt idx="1829">
                  <c:v>2025-07-02T19:26:56+09:00</c:v>
                </c:pt>
                <c:pt idx="1830">
                  <c:v>2025-07-02T19:27:56+09:00</c:v>
                </c:pt>
                <c:pt idx="1831">
                  <c:v>2025-07-02T19:28:56+09:00</c:v>
                </c:pt>
                <c:pt idx="1832">
                  <c:v>2025-07-02T19:29:57+09:00</c:v>
                </c:pt>
                <c:pt idx="1833">
                  <c:v>2025-07-02T19:30:56+09:00</c:v>
                </c:pt>
                <c:pt idx="1834">
                  <c:v>2025-07-02T19:31:56+09:00</c:v>
                </c:pt>
                <c:pt idx="1835">
                  <c:v>2025-07-02T19:32:56+09:00</c:v>
                </c:pt>
                <c:pt idx="1836">
                  <c:v>2025-07-02T19:33:56+09:00</c:v>
                </c:pt>
                <c:pt idx="1837">
                  <c:v>2025-07-02T19:34:56+09:00</c:v>
                </c:pt>
                <c:pt idx="1838">
                  <c:v>2025-07-02T19:35:56+09:00</c:v>
                </c:pt>
                <c:pt idx="1839">
                  <c:v>2025-07-02T19:36:56+09:00</c:v>
                </c:pt>
                <c:pt idx="1840">
                  <c:v>2025-07-02T19:37:56+09:00</c:v>
                </c:pt>
                <c:pt idx="1841">
                  <c:v>2025-07-02T19:38:56+09:00</c:v>
                </c:pt>
                <c:pt idx="1842">
                  <c:v>2025-07-02T19:39:56+09:00</c:v>
                </c:pt>
                <c:pt idx="1843">
                  <c:v>2025-07-02T19:40:57+09:00</c:v>
                </c:pt>
                <c:pt idx="1844">
                  <c:v>2025-07-02T19:41:56+09:00</c:v>
                </c:pt>
                <c:pt idx="1845">
                  <c:v>2025-07-02T19:42:56+09:00</c:v>
                </c:pt>
                <c:pt idx="1846">
                  <c:v>2025-07-02T19:43:56+09:00</c:v>
                </c:pt>
                <c:pt idx="1847">
                  <c:v>2025-07-02T19:44:56+09:00</c:v>
                </c:pt>
                <c:pt idx="1848">
                  <c:v>2025-07-02T19:45:57+09:00</c:v>
                </c:pt>
                <c:pt idx="1849">
                  <c:v>2025-07-02T19:46:57+09:00</c:v>
                </c:pt>
                <c:pt idx="1850">
                  <c:v>2025-07-02T19:47:57+09:00</c:v>
                </c:pt>
                <c:pt idx="1851">
                  <c:v>2025-07-02T19:48:56+09:00</c:v>
                </c:pt>
                <c:pt idx="1852">
                  <c:v>2025-07-02T19:49:57+09:00</c:v>
                </c:pt>
                <c:pt idx="1853">
                  <c:v>2025-07-02T19:50:56+09:00</c:v>
                </c:pt>
                <c:pt idx="1854">
                  <c:v>2025-07-02T19:51:56+09:00</c:v>
                </c:pt>
                <c:pt idx="1855">
                  <c:v>2025-07-02T19:52:57+09:00</c:v>
                </c:pt>
                <c:pt idx="1856">
                  <c:v>2025-07-02T19:53:57+09:00</c:v>
                </c:pt>
                <c:pt idx="1857">
                  <c:v>2025-07-02T19:54:56+09:00</c:v>
                </c:pt>
                <c:pt idx="1858">
                  <c:v>2025-07-02T19:55:56+09:00</c:v>
                </c:pt>
                <c:pt idx="1859">
                  <c:v>2025-07-02T19:56:56+09:00</c:v>
                </c:pt>
                <c:pt idx="1860">
                  <c:v>2025-07-02T19:57:56+09:00</c:v>
                </c:pt>
                <c:pt idx="1861">
                  <c:v>2025-07-02T19:58:58+09:00</c:v>
                </c:pt>
                <c:pt idx="1862">
                  <c:v>2025-07-02T19:59:56+09:00</c:v>
                </c:pt>
                <c:pt idx="1863">
                  <c:v>2025-07-02T20:00:57+09:00</c:v>
                </c:pt>
                <c:pt idx="1864">
                  <c:v>2025-07-02T20:01:56+09:00</c:v>
                </c:pt>
                <c:pt idx="1865">
                  <c:v>2025-07-02T20:02:57+09:00</c:v>
                </c:pt>
                <c:pt idx="1866">
                  <c:v>2025-07-02T20:03:57+09:00</c:v>
                </c:pt>
                <c:pt idx="1867">
                  <c:v>2025-07-02T20:04:57+09:00</c:v>
                </c:pt>
                <c:pt idx="1868">
                  <c:v>2025-07-02T20:05:57+09:00</c:v>
                </c:pt>
                <c:pt idx="1869">
                  <c:v>2025-07-02T20:06:57+09:00</c:v>
                </c:pt>
                <c:pt idx="1870">
                  <c:v>2025-07-02T20:07:57+09:00</c:v>
                </c:pt>
                <c:pt idx="1871">
                  <c:v>2025-07-02T20:08:57+09:00</c:v>
                </c:pt>
                <c:pt idx="1872">
                  <c:v>2025-07-02T20:09:57+09:00</c:v>
                </c:pt>
                <c:pt idx="1873">
                  <c:v>2025-07-02T20:10:57+09:00</c:v>
                </c:pt>
                <c:pt idx="1874">
                  <c:v>2025-07-02T20:11:57+09:00</c:v>
                </c:pt>
                <c:pt idx="1875">
                  <c:v>2025-07-02T20:12:57+09:00</c:v>
                </c:pt>
                <c:pt idx="1876">
                  <c:v>2025-07-02T20:13:57+09:00</c:v>
                </c:pt>
                <c:pt idx="1877">
                  <c:v>2025-07-02T20:14:57+09:00</c:v>
                </c:pt>
                <c:pt idx="1878">
                  <c:v>2025-07-02T20:15:57+09:00</c:v>
                </c:pt>
                <c:pt idx="1879">
                  <c:v>2025-07-02T20:16:57+09:00</c:v>
                </c:pt>
                <c:pt idx="1880">
                  <c:v>2025-07-02T20:17:57+09:00</c:v>
                </c:pt>
                <c:pt idx="1881">
                  <c:v>2025-07-02T20:18:57+09:00</c:v>
                </c:pt>
                <c:pt idx="1882">
                  <c:v>2025-07-02T20:19:57+09:00</c:v>
                </c:pt>
                <c:pt idx="1883">
                  <c:v>2025-07-02T20:20:57+09:00</c:v>
                </c:pt>
                <c:pt idx="1884">
                  <c:v>2025-07-02T20:21:57+09:00</c:v>
                </c:pt>
                <c:pt idx="1885">
                  <c:v>2025-07-02T20:22:57+09:00</c:v>
                </c:pt>
                <c:pt idx="1886">
                  <c:v>2025-07-02T20:23:57+09:00</c:v>
                </c:pt>
                <c:pt idx="1887">
                  <c:v>2025-07-02T20:24:57+09:00</c:v>
                </c:pt>
                <c:pt idx="1888">
                  <c:v>2025-07-02T20:25:57+09:00</c:v>
                </c:pt>
                <c:pt idx="1889">
                  <c:v>2025-07-02T20:26:57+09:00</c:v>
                </c:pt>
                <c:pt idx="1890">
                  <c:v>2025-07-02T20:27:57+09:00</c:v>
                </c:pt>
                <c:pt idx="1891">
                  <c:v>2025-07-02T20:28:57+09:00</c:v>
                </c:pt>
                <c:pt idx="1892">
                  <c:v>2025-07-02T20:29:57+09:00</c:v>
                </c:pt>
                <c:pt idx="1893">
                  <c:v>2025-07-02T20:30:57+09:00</c:v>
                </c:pt>
                <c:pt idx="1894">
                  <c:v>2025-07-02T20:31:57+09:00</c:v>
                </c:pt>
                <c:pt idx="1895">
                  <c:v>2025-07-02T20:32:57+09:00</c:v>
                </c:pt>
                <c:pt idx="1896">
                  <c:v>2025-07-02T20:33:57+09:00</c:v>
                </c:pt>
                <c:pt idx="1897">
                  <c:v>2025-07-02T20:34:57+09:00</c:v>
                </c:pt>
                <c:pt idx="1898">
                  <c:v>2025-07-02T20:35:57+09:00</c:v>
                </c:pt>
                <c:pt idx="1899">
                  <c:v>2025-07-02T20:36:57+09:00</c:v>
                </c:pt>
                <c:pt idx="1900">
                  <c:v>2025-07-02T20:37:57+09:00</c:v>
                </c:pt>
                <c:pt idx="1901">
                  <c:v>2025-07-02T20:38:57+09:00</c:v>
                </c:pt>
                <c:pt idx="1902">
                  <c:v>2025-07-02T20:39:57+09:00</c:v>
                </c:pt>
                <c:pt idx="1903">
                  <c:v>2025-07-02T20:40:57+09:00</c:v>
                </c:pt>
                <c:pt idx="1904">
                  <c:v>2025-07-02T20:41:57+09:00</c:v>
                </c:pt>
                <c:pt idx="1905">
                  <c:v>2025-07-02T20:42:57+09:00</c:v>
                </c:pt>
                <c:pt idx="1906">
                  <c:v>2025-07-02T20:43:57+09:00</c:v>
                </c:pt>
                <c:pt idx="1907">
                  <c:v>2025-07-02T20:44:57+09:00</c:v>
                </c:pt>
                <c:pt idx="1908">
                  <c:v>2025-07-02T20:45:57+09:00</c:v>
                </c:pt>
                <c:pt idx="1909">
                  <c:v>2025-07-02T20:46:57+09:00</c:v>
                </c:pt>
                <c:pt idx="1910">
                  <c:v>2025-07-02T20:47:57+09:00</c:v>
                </c:pt>
                <c:pt idx="1911">
                  <c:v>2025-07-02T20:48:57+09:00</c:v>
                </c:pt>
                <c:pt idx="1912">
                  <c:v>2025-07-02T20:49:57+09:00</c:v>
                </c:pt>
                <c:pt idx="1913">
                  <c:v>2025-07-02T20:50:57+09:00</c:v>
                </c:pt>
                <c:pt idx="1914">
                  <c:v>2025-07-02T20:51:57+09:00</c:v>
                </c:pt>
                <c:pt idx="1915">
                  <c:v>2025-07-02T20:52:57+09:00</c:v>
                </c:pt>
                <c:pt idx="1916">
                  <c:v>2025-07-02T20:54:57+09:00</c:v>
                </c:pt>
                <c:pt idx="1917">
                  <c:v>2025-07-02T20:55:57+09:00</c:v>
                </c:pt>
                <c:pt idx="1918">
                  <c:v>2025-07-02T20:56:57+09:00</c:v>
                </c:pt>
                <c:pt idx="1919">
                  <c:v>2025-07-02T20:57:57+09:00</c:v>
                </c:pt>
                <c:pt idx="1920">
                  <c:v>2025-07-02T20:58:57+09:00</c:v>
                </c:pt>
                <c:pt idx="1921">
                  <c:v>2025-07-02T20:59:57+09:00</c:v>
                </c:pt>
                <c:pt idx="1922">
                  <c:v>2025-07-02T21:00:57+09:00</c:v>
                </c:pt>
                <c:pt idx="1923">
                  <c:v>2025-07-02T21:01:57+09:00</c:v>
                </c:pt>
                <c:pt idx="1924">
                  <c:v>2025-07-02T21:02:57+09:00</c:v>
                </c:pt>
                <c:pt idx="1925">
                  <c:v>2025-07-02T21:03:57+09:00</c:v>
                </c:pt>
                <c:pt idx="1926">
                  <c:v>2025-07-02T21:04:57+09:00</c:v>
                </c:pt>
                <c:pt idx="1927">
                  <c:v>2025-07-02T21:05:57+09:00</c:v>
                </c:pt>
                <c:pt idx="1928">
                  <c:v>2025-07-02T21:06:57+09:00</c:v>
                </c:pt>
                <c:pt idx="1929">
                  <c:v>2025-07-02T21:07:57+09:00</c:v>
                </c:pt>
                <c:pt idx="1930">
                  <c:v>2025-07-02T21:08:57+09:00</c:v>
                </c:pt>
                <c:pt idx="1931">
                  <c:v>2025-07-03T07:05:42+09:00</c:v>
                </c:pt>
                <c:pt idx="1932">
                  <c:v>2025-07-03T07:06:42+09:00</c:v>
                </c:pt>
                <c:pt idx="1933">
                  <c:v>2025-07-03T07:07:42+09:00</c:v>
                </c:pt>
                <c:pt idx="1934">
                  <c:v>2025-07-03T07:08:42+09:00</c:v>
                </c:pt>
                <c:pt idx="1935">
                  <c:v>2025-07-03T07:09:42+09:00</c:v>
                </c:pt>
                <c:pt idx="1936">
                  <c:v>2025-07-03T07:11:42+09:00</c:v>
                </c:pt>
                <c:pt idx="1937">
                  <c:v>2025-07-03T07:12:42+09:00</c:v>
                </c:pt>
                <c:pt idx="1938">
                  <c:v>2025-07-03T07:13:42+09:00</c:v>
                </c:pt>
                <c:pt idx="1939">
                  <c:v>2025-07-03T07:14:42+09:00</c:v>
                </c:pt>
                <c:pt idx="1940">
                  <c:v>2025-07-03T07:15:42+09:00</c:v>
                </c:pt>
                <c:pt idx="1941">
                  <c:v>2025-07-03T07:16:42+09:00</c:v>
                </c:pt>
                <c:pt idx="1942">
                  <c:v>2025-07-03T07:17:42+09:00</c:v>
                </c:pt>
                <c:pt idx="1943">
                  <c:v>2025-07-03T07:18:42+09:00</c:v>
                </c:pt>
                <c:pt idx="1944">
                  <c:v>2025-07-03T07:19:42+09:00</c:v>
                </c:pt>
                <c:pt idx="1945">
                  <c:v>2025-07-03T07:20:42+09:00</c:v>
                </c:pt>
                <c:pt idx="1946">
                  <c:v>2025-07-03T07:21:42+09:00</c:v>
                </c:pt>
                <c:pt idx="1947">
                  <c:v>2025-07-03T07:22:42+09:00</c:v>
                </c:pt>
                <c:pt idx="1948">
                  <c:v>2025-07-03T07:23:42+09:00</c:v>
                </c:pt>
                <c:pt idx="1949">
                  <c:v>2025-07-03T07:24:42+09:00</c:v>
                </c:pt>
                <c:pt idx="1950">
                  <c:v>2025-07-03T07:25:42+09:00</c:v>
                </c:pt>
                <c:pt idx="1951">
                  <c:v>2025-07-03T07:26:42+09:00</c:v>
                </c:pt>
                <c:pt idx="1952">
                  <c:v>2025-07-03T07:27:42+09:00</c:v>
                </c:pt>
                <c:pt idx="1953">
                  <c:v>2025-07-03T07:28:42+09:00</c:v>
                </c:pt>
                <c:pt idx="1954">
                  <c:v>2025-07-03T07:29:42+09:00</c:v>
                </c:pt>
                <c:pt idx="1955">
                  <c:v>2025-07-03T07:30:42+09:00</c:v>
                </c:pt>
                <c:pt idx="1956">
                  <c:v>2025-07-03T07:31:42+09:00</c:v>
                </c:pt>
                <c:pt idx="1957">
                  <c:v>2025-07-03T07:32:42+09:00</c:v>
                </c:pt>
                <c:pt idx="1958">
                  <c:v>2025-07-03T07:33:42+09:00</c:v>
                </c:pt>
                <c:pt idx="1959">
                  <c:v>2025-07-03T07:34:42+09:00</c:v>
                </c:pt>
                <c:pt idx="1960">
                  <c:v>2025-07-03T07:35:42+09:00</c:v>
                </c:pt>
                <c:pt idx="1961">
                  <c:v>2025-07-03T07:36:42+09:00</c:v>
                </c:pt>
                <c:pt idx="1962">
                  <c:v>2025-07-03T07:37:42+09:00</c:v>
                </c:pt>
                <c:pt idx="1963">
                  <c:v>2025-07-03T07:38:42+09:00</c:v>
                </c:pt>
                <c:pt idx="1964">
                  <c:v>2025-07-03T07:39:42+09:00</c:v>
                </c:pt>
                <c:pt idx="1965">
                  <c:v>2025-07-03T07:40:42+09:00</c:v>
                </c:pt>
                <c:pt idx="1966">
                  <c:v>2025-07-03T07:41:42+09:00</c:v>
                </c:pt>
                <c:pt idx="1967">
                  <c:v>2025-07-03T07:42:42+09:00</c:v>
                </c:pt>
                <c:pt idx="1968">
                  <c:v>2025-07-03T07:43:42+09:00</c:v>
                </c:pt>
                <c:pt idx="1969">
                  <c:v>2025-07-03T07:44:42+09:00</c:v>
                </c:pt>
                <c:pt idx="1970">
                  <c:v>2025-07-03T07:45:43+09:00</c:v>
                </c:pt>
                <c:pt idx="1971">
                  <c:v>2025-07-03T07:46:42+09:00</c:v>
                </c:pt>
                <c:pt idx="1972">
                  <c:v>2025-07-03T07:47:42+09:00</c:v>
                </c:pt>
                <c:pt idx="1973">
                  <c:v>2025-07-03T07:48:42+09:00</c:v>
                </c:pt>
                <c:pt idx="1974">
                  <c:v>2025-07-03T07:49:42+09:00</c:v>
                </c:pt>
                <c:pt idx="1975">
                  <c:v>2025-07-03T07:50:42+09:00</c:v>
                </c:pt>
                <c:pt idx="1976">
                  <c:v>2025-07-03T07:51:42+09:00</c:v>
                </c:pt>
                <c:pt idx="1977">
                  <c:v>2025-07-03T07:52:42+09:00</c:v>
                </c:pt>
                <c:pt idx="1978">
                  <c:v>2025-07-03T07:53:42+09:00</c:v>
                </c:pt>
                <c:pt idx="1979">
                  <c:v>2025-07-03T07:54:42+09:00</c:v>
                </c:pt>
                <c:pt idx="1980">
                  <c:v>2025-07-03T07:55:42+09:00</c:v>
                </c:pt>
                <c:pt idx="1981">
                  <c:v>2025-07-03T07:56:42+09:00</c:v>
                </c:pt>
                <c:pt idx="1982">
                  <c:v>2025-07-03T07:57:42+09:00</c:v>
                </c:pt>
                <c:pt idx="1983">
                  <c:v>2025-07-03T07:58:42+09:00</c:v>
                </c:pt>
                <c:pt idx="1984">
                  <c:v>2025-07-03T07:59:42+09:00</c:v>
                </c:pt>
                <c:pt idx="1985">
                  <c:v>2025-07-03T08:00:42+09:00</c:v>
                </c:pt>
                <c:pt idx="1986">
                  <c:v>2025-07-03T08:01:42+09:00</c:v>
                </c:pt>
                <c:pt idx="1987">
                  <c:v>2025-07-03T08:02:43+09:00</c:v>
                </c:pt>
                <c:pt idx="1988">
                  <c:v>2025-07-03T08:03:42+09:00</c:v>
                </c:pt>
                <c:pt idx="1989">
                  <c:v>2025-07-03T08:04:42+09:00</c:v>
                </c:pt>
                <c:pt idx="1990">
                  <c:v>2025-07-03T08:05:42+09:00</c:v>
                </c:pt>
                <c:pt idx="1991">
                  <c:v>2025-07-03T08:06:42+09:00</c:v>
                </c:pt>
                <c:pt idx="1992">
                  <c:v>2025-07-03T08:07:42+09:00</c:v>
                </c:pt>
                <c:pt idx="1993">
                  <c:v>2025-07-03T08:08:43+09:00</c:v>
                </c:pt>
                <c:pt idx="1994">
                  <c:v>2025-07-03T08:09:42+09:00</c:v>
                </c:pt>
                <c:pt idx="1995">
                  <c:v>2025-07-03T08:10:42+09:00</c:v>
                </c:pt>
                <c:pt idx="1996">
                  <c:v>2025-07-03T08:11:42+09:00</c:v>
                </c:pt>
                <c:pt idx="1997">
                  <c:v>2025-07-03T08:12:42+09:00</c:v>
                </c:pt>
                <c:pt idx="1998">
                  <c:v>2025-07-03T08:13:42+09:00</c:v>
                </c:pt>
                <c:pt idx="1999">
                  <c:v>2025-07-03T08:14:42+09:00</c:v>
                </c:pt>
                <c:pt idx="2000">
                  <c:v>2025-07-03T08:15:42+09:00</c:v>
                </c:pt>
                <c:pt idx="2001">
                  <c:v>2025-07-03T08:16:42+09:00</c:v>
                </c:pt>
                <c:pt idx="2002">
                  <c:v>2025-07-03T08:17:42+09:00</c:v>
                </c:pt>
                <c:pt idx="2003">
                  <c:v>2025-07-03T08:18:42+09:00</c:v>
                </c:pt>
                <c:pt idx="2004">
                  <c:v>2025-07-03T08:19:43+09:00</c:v>
                </c:pt>
                <c:pt idx="2005">
                  <c:v>2025-07-03T08:20:42+09:00</c:v>
                </c:pt>
                <c:pt idx="2006">
                  <c:v>2025-07-03T08:21:42+09:00</c:v>
                </c:pt>
                <c:pt idx="2007">
                  <c:v>2025-07-03T08:22:42+09:00</c:v>
                </c:pt>
                <c:pt idx="2008">
                  <c:v>2025-07-03T08:23:42+09:00</c:v>
                </c:pt>
                <c:pt idx="2009">
                  <c:v>2025-07-03T08:24:42+09:00</c:v>
                </c:pt>
                <c:pt idx="2010">
                  <c:v>2025-07-03T08:25:43+09:00</c:v>
                </c:pt>
                <c:pt idx="2011">
                  <c:v>2025-07-03T08:26:42+09:00</c:v>
                </c:pt>
                <c:pt idx="2012">
                  <c:v>2025-07-03T08:27:42+09:00</c:v>
                </c:pt>
                <c:pt idx="2013">
                  <c:v>2025-07-03T08:28:42+09:00</c:v>
                </c:pt>
                <c:pt idx="2014">
                  <c:v>2025-07-03T08:29:42+09:00</c:v>
                </c:pt>
                <c:pt idx="2015">
                  <c:v>2025-07-03T08:30:42+09:00</c:v>
                </c:pt>
                <c:pt idx="2016">
                  <c:v>2025-07-03T08:31:43+09:00</c:v>
                </c:pt>
                <c:pt idx="2017">
                  <c:v>2025-07-03T08:32:42+09:00</c:v>
                </c:pt>
                <c:pt idx="2018">
                  <c:v>2025-07-03T08:33:42+09:00</c:v>
                </c:pt>
                <c:pt idx="2019">
                  <c:v>2025-07-03T08:34:42+09:00</c:v>
                </c:pt>
                <c:pt idx="2020">
                  <c:v>2025-07-03T08:35:42+09:00</c:v>
                </c:pt>
                <c:pt idx="2021">
                  <c:v>2025-07-03T08:36:42+09:00</c:v>
                </c:pt>
                <c:pt idx="2022">
                  <c:v>2025-07-03T08:37:42+09:00</c:v>
                </c:pt>
                <c:pt idx="2023">
                  <c:v>2025-07-03T08:38:42+09:00</c:v>
                </c:pt>
                <c:pt idx="2024">
                  <c:v>2025-07-03T08:39:42+09:00</c:v>
                </c:pt>
                <c:pt idx="2025">
                  <c:v>2025-07-03T08:40:42+09:00</c:v>
                </c:pt>
                <c:pt idx="2026">
                  <c:v>2025-07-03T08:41:42+09:00</c:v>
                </c:pt>
                <c:pt idx="2027">
                  <c:v>2025-07-03T08:42:43+09:00</c:v>
                </c:pt>
                <c:pt idx="2028">
                  <c:v>2025-07-03T08:43:42+09:00</c:v>
                </c:pt>
                <c:pt idx="2029">
                  <c:v>2025-07-03T08:44:42+09:00</c:v>
                </c:pt>
                <c:pt idx="2030">
                  <c:v>2025-07-03T08:45:42+09:00</c:v>
                </c:pt>
                <c:pt idx="2031">
                  <c:v>2025-07-03T08:46:42+09:00</c:v>
                </c:pt>
                <c:pt idx="2032">
                  <c:v>2025-07-03T08:47:42+09:00</c:v>
                </c:pt>
                <c:pt idx="2033">
                  <c:v>2025-07-03T08:48:43+09:00</c:v>
                </c:pt>
                <c:pt idx="2034">
                  <c:v>2025-07-03T08:49:42+09:00</c:v>
                </c:pt>
                <c:pt idx="2035">
                  <c:v>2025-07-03T08:50:43+09:00</c:v>
                </c:pt>
                <c:pt idx="2036">
                  <c:v>2025-07-03T08:51:42+09:00</c:v>
                </c:pt>
                <c:pt idx="2037">
                  <c:v>2025-07-03T08:52:43+09:00</c:v>
                </c:pt>
                <c:pt idx="2038">
                  <c:v>2025-07-03T08:53:42+09:00</c:v>
                </c:pt>
                <c:pt idx="2039">
                  <c:v>2025-07-03T08:54:42+09:00</c:v>
                </c:pt>
                <c:pt idx="2040">
                  <c:v>2025-07-03T08:55:42+09:00</c:v>
                </c:pt>
                <c:pt idx="2041">
                  <c:v>2025-07-03T08:56:42+09:00</c:v>
                </c:pt>
                <c:pt idx="2042">
                  <c:v>2025-07-03T08:57:43+09:00</c:v>
                </c:pt>
                <c:pt idx="2043">
                  <c:v>2025-07-03T08:58:42+09:00</c:v>
                </c:pt>
                <c:pt idx="2044">
                  <c:v>2025-07-03T08:59:43+09:00</c:v>
                </c:pt>
                <c:pt idx="2045">
                  <c:v>2025-07-03T09:00:42+09:00</c:v>
                </c:pt>
                <c:pt idx="2046">
                  <c:v>2025-07-03T09:01:43+09:00</c:v>
                </c:pt>
                <c:pt idx="2047">
                  <c:v>2025-07-03T09:02:43+09:00</c:v>
                </c:pt>
                <c:pt idx="2048">
                  <c:v>2025-07-03T09:03:43+09:00</c:v>
                </c:pt>
                <c:pt idx="2049">
                  <c:v>2025-07-03T09:04:43+09:00</c:v>
                </c:pt>
                <c:pt idx="2050">
                  <c:v>2025-07-03T09:05:43+09:00</c:v>
                </c:pt>
                <c:pt idx="2051">
                  <c:v>2025-07-03T09:06:43+09:00</c:v>
                </c:pt>
                <c:pt idx="2052">
                  <c:v>2025-07-03T09:07:43+09:00</c:v>
                </c:pt>
                <c:pt idx="2053">
                  <c:v>2025-07-03T09:08:43+09:00</c:v>
                </c:pt>
                <c:pt idx="2054">
                  <c:v>2025-07-03T09:09:43+09:00</c:v>
                </c:pt>
                <c:pt idx="2055">
                  <c:v>2025-07-03T09:10:43+09:00</c:v>
                </c:pt>
                <c:pt idx="2056">
                  <c:v>2025-07-03T09:11:43+09:00</c:v>
                </c:pt>
                <c:pt idx="2057">
                  <c:v>2025-07-03T09:12:43+09:00</c:v>
                </c:pt>
                <c:pt idx="2058">
                  <c:v>2025-07-03T09:13:43+09:00</c:v>
                </c:pt>
                <c:pt idx="2059">
                  <c:v>2025-07-03T09:14:43+09:00</c:v>
                </c:pt>
                <c:pt idx="2060">
                  <c:v>2025-07-03T09:15:43+09:00</c:v>
                </c:pt>
                <c:pt idx="2061">
                  <c:v>2025-07-03T09:16:43+09:00</c:v>
                </c:pt>
                <c:pt idx="2062">
                  <c:v>2025-07-03T09:17:43+09:00</c:v>
                </c:pt>
                <c:pt idx="2063">
                  <c:v>2025-07-03T09:18:43+09:00</c:v>
                </c:pt>
                <c:pt idx="2064">
                  <c:v>2025-07-03T09:19:43+09:00</c:v>
                </c:pt>
                <c:pt idx="2065">
                  <c:v>2025-07-03T09:20:43+09:00</c:v>
                </c:pt>
                <c:pt idx="2066">
                  <c:v>2025-07-03T09:21:43+09:00</c:v>
                </c:pt>
                <c:pt idx="2067">
                  <c:v>2025-07-03T09:22:43+09:00</c:v>
                </c:pt>
                <c:pt idx="2068">
                  <c:v>2025-07-03T09:23:43+09:00</c:v>
                </c:pt>
                <c:pt idx="2069">
                  <c:v>2025-07-03T09:24:43+09:00</c:v>
                </c:pt>
                <c:pt idx="2070">
                  <c:v>2025-07-03T09:25:43+09:00</c:v>
                </c:pt>
                <c:pt idx="2071">
                  <c:v>2025-07-03T09:26:43+09:00</c:v>
                </c:pt>
                <c:pt idx="2072">
                  <c:v>2025-07-03T09:27:43+09:00</c:v>
                </c:pt>
                <c:pt idx="2073">
                  <c:v>2025-07-03T09:28:43+09:00</c:v>
                </c:pt>
                <c:pt idx="2074">
                  <c:v>2025-07-03T09:29:43+09:00</c:v>
                </c:pt>
                <c:pt idx="2075">
                  <c:v>2025-07-03T09:30:43+09:00</c:v>
                </c:pt>
                <c:pt idx="2076">
                  <c:v>2025-07-03T09:31:43+09:00</c:v>
                </c:pt>
                <c:pt idx="2077">
                  <c:v>2025-07-03T09:32:43+09:00</c:v>
                </c:pt>
                <c:pt idx="2078">
                  <c:v>2025-07-03T09:33:43+09:00</c:v>
                </c:pt>
                <c:pt idx="2079">
                  <c:v>2025-07-03T09:34:43+09:00</c:v>
                </c:pt>
                <c:pt idx="2080">
                  <c:v>2025-07-03T09:35:43+09:00</c:v>
                </c:pt>
                <c:pt idx="2081">
                  <c:v>2025-07-03T09:36:43+09:00</c:v>
                </c:pt>
                <c:pt idx="2082">
                  <c:v>2025-07-03T09:37:43+09:00</c:v>
                </c:pt>
                <c:pt idx="2083">
                  <c:v>2025-07-03T09:38:43+09:00</c:v>
                </c:pt>
                <c:pt idx="2084">
                  <c:v>2025-07-03T09:39:43+09:00</c:v>
                </c:pt>
                <c:pt idx="2085">
                  <c:v>2025-07-03T09:40:43+09:00</c:v>
                </c:pt>
                <c:pt idx="2086">
                  <c:v>2025-07-03T09:41:43+09:00</c:v>
                </c:pt>
                <c:pt idx="2087">
                  <c:v>2025-07-03T09:42:43+09:00</c:v>
                </c:pt>
                <c:pt idx="2088">
                  <c:v>2025-07-03T09:43:43+09:00</c:v>
                </c:pt>
                <c:pt idx="2089">
                  <c:v>2025-07-03T09:44:43+09:00</c:v>
                </c:pt>
                <c:pt idx="2090">
                  <c:v>2025-07-03T09:45:43+09:00</c:v>
                </c:pt>
                <c:pt idx="2091">
                  <c:v>2025-07-03T09:46:43+09:00</c:v>
                </c:pt>
                <c:pt idx="2092">
                  <c:v>2025-07-03T09:47:43+09:00</c:v>
                </c:pt>
                <c:pt idx="2093">
                  <c:v>2025-07-03T09:48:43+09:00</c:v>
                </c:pt>
                <c:pt idx="2094">
                  <c:v>2025-07-03T09:49:43+09:00</c:v>
                </c:pt>
                <c:pt idx="2095">
                  <c:v>2025-07-03T09:50:43+09:00</c:v>
                </c:pt>
                <c:pt idx="2096">
                  <c:v>2025-07-03T09:51:43+09:00</c:v>
                </c:pt>
                <c:pt idx="2097">
                  <c:v>2025-07-03T09:52:43+09:00</c:v>
                </c:pt>
                <c:pt idx="2098">
                  <c:v>2025-07-03T09:53:43+09:00</c:v>
                </c:pt>
                <c:pt idx="2099">
                  <c:v>2025-07-03T09:54:43+09:00</c:v>
                </c:pt>
                <c:pt idx="2100">
                  <c:v>2025-07-03T09:55:43+09:00</c:v>
                </c:pt>
                <c:pt idx="2101">
                  <c:v>2025-07-03T09:56:44+09:00</c:v>
                </c:pt>
                <c:pt idx="2102">
                  <c:v>2025-07-03T09:57:43+09:00</c:v>
                </c:pt>
                <c:pt idx="2103">
                  <c:v>2025-07-03T09:58:43+09:00</c:v>
                </c:pt>
                <c:pt idx="2104">
                  <c:v>2025-07-03T09:59:43+09:00</c:v>
                </c:pt>
                <c:pt idx="2105">
                  <c:v>2025-07-03T10:00:43+09:00</c:v>
                </c:pt>
                <c:pt idx="2106">
                  <c:v>2025-07-03T10:01:43+09:00</c:v>
                </c:pt>
                <c:pt idx="2107">
                  <c:v>2025-07-03T10:02:44+09:00</c:v>
                </c:pt>
                <c:pt idx="2108">
                  <c:v>2025-07-03T10:03:43+09:00</c:v>
                </c:pt>
                <c:pt idx="2109">
                  <c:v>2025-07-03T10:04:43+09:00</c:v>
                </c:pt>
                <c:pt idx="2110">
                  <c:v>2025-07-03T10:05:43+09:00</c:v>
                </c:pt>
                <c:pt idx="2111">
                  <c:v>2025-07-03T10:06:43+09:00</c:v>
                </c:pt>
                <c:pt idx="2112">
                  <c:v>2025-07-03T10:07:43+09:00</c:v>
                </c:pt>
                <c:pt idx="2113">
                  <c:v>2025-07-03T10:08:43+09:00</c:v>
                </c:pt>
                <c:pt idx="2114">
                  <c:v>2025-07-03T10:09:43+09:00</c:v>
                </c:pt>
                <c:pt idx="2115">
                  <c:v>2025-07-03T10:10:43+09:00</c:v>
                </c:pt>
                <c:pt idx="2116">
                  <c:v>2025-07-03T10:11:43+09:00</c:v>
                </c:pt>
                <c:pt idx="2117">
                  <c:v>2025-07-03T10:12:43+09:00</c:v>
                </c:pt>
                <c:pt idx="2118">
                  <c:v>2025-07-03T10:13:43+09:00</c:v>
                </c:pt>
                <c:pt idx="2119">
                  <c:v>2025-07-03T10:14:43+09:00</c:v>
                </c:pt>
                <c:pt idx="2120">
                  <c:v>2025-07-03T10:15:43+09:00</c:v>
                </c:pt>
                <c:pt idx="2121">
                  <c:v>2025-07-03T10:16:43+09:00</c:v>
                </c:pt>
                <c:pt idx="2122">
                  <c:v>2025-07-03T10:17:43+09:00</c:v>
                </c:pt>
                <c:pt idx="2123">
                  <c:v>2025-07-03T10:18:43+09:00</c:v>
                </c:pt>
                <c:pt idx="2124">
                  <c:v>2025-07-03T10:19:43+09:00</c:v>
                </c:pt>
                <c:pt idx="2125">
                  <c:v>2025-07-03T10:20:43+09:00</c:v>
                </c:pt>
                <c:pt idx="2126">
                  <c:v>2025-07-03T10:21:43+09:00</c:v>
                </c:pt>
                <c:pt idx="2127">
                  <c:v>2025-07-03T10:22:43+09:00</c:v>
                </c:pt>
                <c:pt idx="2128">
                  <c:v>2025-07-03T10:23:43+09:00</c:v>
                </c:pt>
                <c:pt idx="2129">
                  <c:v>2025-07-03T10:24:43+09:00</c:v>
                </c:pt>
                <c:pt idx="2130">
                  <c:v>2025-07-03T10:25:43+09:00</c:v>
                </c:pt>
                <c:pt idx="2131">
                  <c:v>2025-07-03T10:26:43+09:00</c:v>
                </c:pt>
                <c:pt idx="2132">
                  <c:v>2025-07-03T10:27:43+09:00</c:v>
                </c:pt>
                <c:pt idx="2133">
                  <c:v>2025-07-03T10:28:43+09:00</c:v>
                </c:pt>
                <c:pt idx="2134">
                  <c:v>2025-07-03T10:29:43+09:00</c:v>
                </c:pt>
                <c:pt idx="2135">
                  <c:v>2025-07-03T10:30:43+09:00</c:v>
                </c:pt>
                <c:pt idx="2136">
                  <c:v>2025-07-03T10:31:43+09:00</c:v>
                </c:pt>
                <c:pt idx="2137">
                  <c:v>2025-07-03T10:32:43+09:00</c:v>
                </c:pt>
                <c:pt idx="2138">
                  <c:v>2025-07-03T10:33:43+09:00</c:v>
                </c:pt>
                <c:pt idx="2139">
                  <c:v>2025-07-03T10:34:43+09:00</c:v>
                </c:pt>
                <c:pt idx="2140">
                  <c:v>2025-07-03T10:35:43+09:00</c:v>
                </c:pt>
                <c:pt idx="2141">
                  <c:v>2025-07-03T10:36:43+09:00</c:v>
                </c:pt>
                <c:pt idx="2142">
                  <c:v>2025-07-03T10:37:43+09:00</c:v>
                </c:pt>
                <c:pt idx="2143">
                  <c:v>2025-07-03T10:38:43+09:00</c:v>
                </c:pt>
                <c:pt idx="2144">
                  <c:v>2025-07-03T10:39:43+09:00</c:v>
                </c:pt>
                <c:pt idx="2145">
                  <c:v>2025-07-03T10:40:43+09:00</c:v>
                </c:pt>
                <c:pt idx="2146">
                  <c:v>2025-07-03T10:41:43+09:00</c:v>
                </c:pt>
                <c:pt idx="2147">
                  <c:v>2025-07-03T10:42:43+09:00</c:v>
                </c:pt>
                <c:pt idx="2148">
                  <c:v>2025-07-03T10:43:43+09:00</c:v>
                </c:pt>
                <c:pt idx="2149">
                  <c:v>2025-07-03T10:44:43+09:00</c:v>
                </c:pt>
                <c:pt idx="2150">
                  <c:v>2025-07-03T10:45:43+09:00</c:v>
                </c:pt>
                <c:pt idx="2151">
                  <c:v>2025-07-03T10:46:43+09:00</c:v>
                </c:pt>
                <c:pt idx="2152">
                  <c:v>2025-07-03T10:47:43+09:00</c:v>
                </c:pt>
                <c:pt idx="2153">
                  <c:v>2025-07-03T10:48:43+09:00</c:v>
                </c:pt>
                <c:pt idx="2154">
                  <c:v>2025-07-03T10:49:43+09:00</c:v>
                </c:pt>
                <c:pt idx="2155">
                  <c:v>2025-07-03T10:50:43+09:00</c:v>
                </c:pt>
                <c:pt idx="2156">
                  <c:v>2025-07-03T10:51:43+09:00</c:v>
                </c:pt>
                <c:pt idx="2157">
                  <c:v>2025-07-03T10:52:43+09:00</c:v>
                </c:pt>
                <c:pt idx="2158">
                  <c:v>2025-07-03T10:53:43+09:00</c:v>
                </c:pt>
                <c:pt idx="2159">
                  <c:v>2025-07-03T10:54:43+09:00</c:v>
                </c:pt>
                <c:pt idx="2160">
                  <c:v>2025-07-03T10:55:43+09:00</c:v>
                </c:pt>
                <c:pt idx="2161">
                  <c:v>2025-07-03T10:56:43+09:00</c:v>
                </c:pt>
                <c:pt idx="2162">
                  <c:v>2025-07-03T10:57:43+09:00</c:v>
                </c:pt>
                <c:pt idx="2163">
                  <c:v>2025-07-03T10:58:43+09:00</c:v>
                </c:pt>
                <c:pt idx="2164">
                  <c:v>2025-07-03T10:59:43+09:00</c:v>
                </c:pt>
                <c:pt idx="2165">
                  <c:v>2025-07-03T11:00:43+09:00</c:v>
                </c:pt>
                <c:pt idx="2166">
                  <c:v>2025-07-03T11:01:43+09:00</c:v>
                </c:pt>
                <c:pt idx="2167">
                  <c:v>2025-07-03T11:02:43+09:00</c:v>
                </c:pt>
                <c:pt idx="2168">
                  <c:v>2025-07-03T11:03:43+09:00</c:v>
                </c:pt>
                <c:pt idx="2169">
                  <c:v>2025-07-03T11:04:43+09:00</c:v>
                </c:pt>
                <c:pt idx="2170">
                  <c:v>2025-07-03T11:05:43+09:00</c:v>
                </c:pt>
                <c:pt idx="2171">
                  <c:v>2025-07-03T11:06:43+09:00</c:v>
                </c:pt>
                <c:pt idx="2172">
                  <c:v>2025-07-03T11:07:43+09:00</c:v>
                </c:pt>
                <c:pt idx="2173">
                  <c:v>2025-07-03T11:08:43+09:00</c:v>
                </c:pt>
                <c:pt idx="2174">
                  <c:v>2025-07-03T11:09:43+09:00</c:v>
                </c:pt>
                <c:pt idx="2175">
                  <c:v>2025-07-03T11:10:43+09:00</c:v>
                </c:pt>
                <c:pt idx="2176">
                  <c:v>2025-07-03T11:11:43+09:00</c:v>
                </c:pt>
                <c:pt idx="2177">
                  <c:v>2025-07-03T11:12:43+09:00</c:v>
                </c:pt>
                <c:pt idx="2178">
                  <c:v>2025-07-03T11:13:43+09:00</c:v>
                </c:pt>
                <c:pt idx="2179">
                  <c:v>2025-07-03T11:14:43+09:00</c:v>
                </c:pt>
                <c:pt idx="2180">
                  <c:v>2025-07-03T11:15:43+09:00</c:v>
                </c:pt>
                <c:pt idx="2181">
                  <c:v>2025-07-03T11:16:43+09:00</c:v>
                </c:pt>
                <c:pt idx="2182">
                  <c:v>2025-07-03T11:17:43+09:00</c:v>
                </c:pt>
                <c:pt idx="2183">
                  <c:v>2025-07-03T11:18:43+09:00</c:v>
                </c:pt>
                <c:pt idx="2184">
                  <c:v>2025-07-03T11:19:43+09:00</c:v>
                </c:pt>
                <c:pt idx="2185">
                  <c:v>2025-07-03T11:20:43+09:00</c:v>
                </c:pt>
                <c:pt idx="2186">
                  <c:v>2025-07-03T11:21:43+09:00</c:v>
                </c:pt>
                <c:pt idx="2187">
                  <c:v>2025-07-03T11:22:43+09:00</c:v>
                </c:pt>
                <c:pt idx="2188">
                  <c:v>2025-07-03T11:23:43+09:00</c:v>
                </c:pt>
                <c:pt idx="2189">
                  <c:v>2025-07-03T11:24:43+09:00</c:v>
                </c:pt>
                <c:pt idx="2190">
                  <c:v>2025-07-03T11:25:43+09:00</c:v>
                </c:pt>
                <c:pt idx="2191">
                  <c:v>2025-07-03T11:26:43+09:00</c:v>
                </c:pt>
                <c:pt idx="2192">
                  <c:v>2025-07-03T11:27:43+09:00</c:v>
                </c:pt>
                <c:pt idx="2193">
                  <c:v>2025-07-03T11:28:43+09:00</c:v>
                </c:pt>
                <c:pt idx="2194">
                  <c:v>2025-07-03T11:29:43+09:00</c:v>
                </c:pt>
                <c:pt idx="2195">
                  <c:v>2025-07-03T11:30:43+09:00</c:v>
                </c:pt>
                <c:pt idx="2196">
                  <c:v>2025-07-03T11:31:43+09:00</c:v>
                </c:pt>
                <c:pt idx="2197">
                  <c:v>2025-07-03T11:32:43+09:00</c:v>
                </c:pt>
                <c:pt idx="2198">
                  <c:v>2025-07-03T11:33:43+09:00</c:v>
                </c:pt>
                <c:pt idx="2199">
                  <c:v>2025-07-03T11:34:43+09:00</c:v>
                </c:pt>
                <c:pt idx="2200">
                  <c:v>2025-07-03T11:35:43+09:00</c:v>
                </c:pt>
                <c:pt idx="2201">
                  <c:v>2025-07-03T11:36:43+09:00</c:v>
                </c:pt>
                <c:pt idx="2202">
                  <c:v>2025-07-03T11:37:43+09:00</c:v>
                </c:pt>
                <c:pt idx="2203">
                  <c:v>2025-07-03T11:38:43+09:00</c:v>
                </c:pt>
                <c:pt idx="2204">
                  <c:v>2025-07-03T11:39:43+09:00</c:v>
                </c:pt>
                <c:pt idx="2205">
                  <c:v>2025-07-03T11:40:43+09:00</c:v>
                </c:pt>
                <c:pt idx="2206">
                  <c:v>2025-07-03T11:41:43+09:00</c:v>
                </c:pt>
                <c:pt idx="2207">
                  <c:v>2025-07-03T11:42:43+09:00</c:v>
                </c:pt>
                <c:pt idx="2208">
                  <c:v>2025-07-03T11:43:43+09:00</c:v>
                </c:pt>
                <c:pt idx="2209">
                  <c:v>2025-07-03T11:44:43+09:00</c:v>
                </c:pt>
                <c:pt idx="2210">
                  <c:v>2025-07-03T11:45:43+09:00</c:v>
                </c:pt>
                <c:pt idx="2211">
                  <c:v>2025-07-03T11:46:43+09:00</c:v>
                </c:pt>
                <c:pt idx="2212">
                  <c:v>2025-07-03T11:47:43+09:00</c:v>
                </c:pt>
                <c:pt idx="2213">
                  <c:v>2025-07-03T11:48:43+09:00</c:v>
                </c:pt>
                <c:pt idx="2214">
                  <c:v>2025-07-03T11:49:43+09:00</c:v>
                </c:pt>
                <c:pt idx="2215">
                  <c:v>2025-07-03T11:50:43+09:00</c:v>
                </c:pt>
                <c:pt idx="2216">
                  <c:v>2025-07-03T11:51:43+09:00</c:v>
                </c:pt>
                <c:pt idx="2217">
                  <c:v>2025-07-03T11:52:43+09:00</c:v>
                </c:pt>
                <c:pt idx="2218">
                  <c:v>2025-07-03T11:53:43+09:00</c:v>
                </c:pt>
                <c:pt idx="2219">
                  <c:v>2025-07-03T11:54:43+09:00</c:v>
                </c:pt>
                <c:pt idx="2220">
                  <c:v>2025-07-03T11:55:43+09:00</c:v>
                </c:pt>
                <c:pt idx="2221">
                  <c:v>2025-07-03T11:56:43+09:00</c:v>
                </c:pt>
                <c:pt idx="2222">
                  <c:v>2025-07-03T11:57:43+09:00</c:v>
                </c:pt>
                <c:pt idx="2223">
                  <c:v>2025-07-03T11:58:43+09:00</c:v>
                </c:pt>
                <c:pt idx="2224">
                  <c:v>2025-07-03T11:59:43+09:00</c:v>
                </c:pt>
                <c:pt idx="2225">
                  <c:v>2025-07-03T12:00:43+09:00</c:v>
                </c:pt>
                <c:pt idx="2226">
                  <c:v>2025-07-03T12:01:43+09:00</c:v>
                </c:pt>
                <c:pt idx="2227">
                  <c:v>2025-07-03T12:02:43+09:00</c:v>
                </c:pt>
                <c:pt idx="2228">
                  <c:v>2025-07-03T12:03:43+09:00</c:v>
                </c:pt>
                <c:pt idx="2229">
                  <c:v>2025-07-03T12:04:43+09:00</c:v>
                </c:pt>
                <c:pt idx="2230">
                  <c:v>2025-07-03T12:05:43+09:00</c:v>
                </c:pt>
                <c:pt idx="2231">
                  <c:v>2025-07-03T12:06:43+09:00</c:v>
                </c:pt>
                <c:pt idx="2232">
                  <c:v>2025-07-03T12:07:43+09:00</c:v>
                </c:pt>
                <c:pt idx="2233">
                  <c:v>2025-07-03T12:08:43+09:00</c:v>
                </c:pt>
                <c:pt idx="2234">
                  <c:v>2025-07-03T12:09:43+09:00</c:v>
                </c:pt>
                <c:pt idx="2235">
                  <c:v>2025-07-03T12:10:43+09:00</c:v>
                </c:pt>
                <c:pt idx="2236">
                  <c:v>2025-07-03T12:11:43+09:00</c:v>
                </c:pt>
                <c:pt idx="2237">
                  <c:v>2025-07-03T12:12:43+09:00</c:v>
                </c:pt>
                <c:pt idx="2238">
                  <c:v>2025-07-03T12:13:43+09:00</c:v>
                </c:pt>
                <c:pt idx="2239">
                  <c:v>2025-07-03T12:14:43+09:00</c:v>
                </c:pt>
                <c:pt idx="2240">
                  <c:v>2025-07-03T12:15:43+09:00</c:v>
                </c:pt>
                <c:pt idx="2241">
                  <c:v>2025-07-03T12:16:43+09:00</c:v>
                </c:pt>
                <c:pt idx="2242">
                  <c:v>2025-07-03T12:17:43+09:00</c:v>
                </c:pt>
                <c:pt idx="2243">
                  <c:v>2025-07-03T12:18:43+09:00</c:v>
                </c:pt>
                <c:pt idx="2244">
                  <c:v>2025-07-03T12:19:43+09:00</c:v>
                </c:pt>
                <c:pt idx="2245">
                  <c:v>2025-07-03T12:20:43+09:00</c:v>
                </c:pt>
                <c:pt idx="2246">
                  <c:v>2025-07-03T12:21:43+09:00</c:v>
                </c:pt>
                <c:pt idx="2247">
                  <c:v>2025-07-03T12:22:43+09:00</c:v>
                </c:pt>
                <c:pt idx="2248">
                  <c:v>2025-07-03T12:23:43+09:00</c:v>
                </c:pt>
                <c:pt idx="2249">
                  <c:v>2025-07-03T12:24:43+09:00</c:v>
                </c:pt>
                <c:pt idx="2250">
                  <c:v>2025-07-03T12:25:43+09:00</c:v>
                </c:pt>
                <c:pt idx="2251">
                  <c:v>2025-07-03T12:26:43+09:00</c:v>
                </c:pt>
                <c:pt idx="2252">
                  <c:v>2025-07-03T12:27:43+09:00</c:v>
                </c:pt>
                <c:pt idx="2253">
                  <c:v>2025-07-03T12:28:43+09:00</c:v>
                </c:pt>
                <c:pt idx="2254">
                  <c:v>2025-07-03T12:29:43+09:00</c:v>
                </c:pt>
                <c:pt idx="2255">
                  <c:v>2025-07-03T12:30:43+09:00</c:v>
                </c:pt>
                <c:pt idx="2256">
                  <c:v>2025-07-03T12:31:43+09:00</c:v>
                </c:pt>
                <c:pt idx="2257">
                  <c:v>2025-07-03T12:32:43+09:00</c:v>
                </c:pt>
                <c:pt idx="2258">
                  <c:v>2025-07-03T12:33:43+09:00</c:v>
                </c:pt>
                <c:pt idx="2259">
                  <c:v>2025-07-03T12:34:43+09:00</c:v>
                </c:pt>
                <c:pt idx="2260">
                  <c:v>2025-07-03T12:35:43+09:00</c:v>
                </c:pt>
                <c:pt idx="2261">
                  <c:v>2025-07-03T12:36:43+09:00</c:v>
                </c:pt>
                <c:pt idx="2262">
                  <c:v>2025-07-03T12:37:43+09:00</c:v>
                </c:pt>
                <c:pt idx="2263">
                  <c:v>2025-07-03T12:38:43+09:00</c:v>
                </c:pt>
                <c:pt idx="2264">
                  <c:v>2025-07-03T12:39:43+09:00</c:v>
                </c:pt>
                <c:pt idx="2265">
                  <c:v>2025-07-03T12:40:43+09:00</c:v>
                </c:pt>
                <c:pt idx="2266">
                  <c:v>2025-07-03T12:41:43+09:00</c:v>
                </c:pt>
                <c:pt idx="2267">
                  <c:v>2025-07-03T12:43:43+09:00</c:v>
                </c:pt>
                <c:pt idx="2268">
                  <c:v>2025-07-03T12:44:43+09:00</c:v>
                </c:pt>
                <c:pt idx="2269">
                  <c:v>2025-07-03T12:45:43+09:00</c:v>
                </c:pt>
                <c:pt idx="2270">
                  <c:v>2025-07-03T12:46:43+09:00</c:v>
                </c:pt>
                <c:pt idx="2271">
                  <c:v>2025-07-03T12:47:43+09:00</c:v>
                </c:pt>
                <c:pt idx="2272">
                  <c:v>2025-07-03T12:48:43+09:00</c:v>
                </c:pt>
                <c:pt idx="2273">
                  <c:v>2025-07-03T12:49:43+09:00</c:v>
                </c:pt>
                <c:pt idx="2274">
                  <c:v>2025-07-03T12:50:43+09:00</c:v>
                </c:pt>
                <c:pt idx="2275">
                  <c:v>2025-07-03T12:51:43+09:00</c:v>
                </c:pt>
                <c:pt idx="2276">
                  <c:v>2025-07-03T12:52:43+09:00</c:v>
                </c:pt>
                <c:pt idx="2277">
                  <c:v>2025-07-03T12:53:43+09:00</c:v>
                </c:pt>
                <c:pt idx="2278">
                  <c:v>2025-07-03T12:54:43+09:00</c:v>
                </c:pt>
                <c:pt idx="2279">
                  <c:v>2025-07-03T12:55:43+09:00</c:v>
                </c:pt>
                <c:pt idx="2280">
                  <c:v>2025-07-03T12:56:43+09:00</c:v>
                </c:pt>
                <c:pt idx="2281">
                  <c:v>2025-07-03T12:57:43+09:00</c:v>
                </c:pt>
                <c:pt idx="2282">
                  <c:v>2025-07-03T12:58:43+09:00</c:v>
                </c:pt>
                <c:pt idx="2283">
                  <c:v>2025-07-03T12:59:43+09:00</c:v>
                </c:pt>
                <c:pt idx="2284">
                  <c:v>2025-07-03T13:00:43+09:00</c:v>
                </c:pt>
                <c:pt idx="2285">
                  <c:v>2025-07-03T13:01:43+09:00</c:v>
                </c:pt>
                <c:pt idx="2286">
                  <c:v>2025-07-03T13:02:43+09:00</c:v>
                </c:pt>
                <c:pt idx="2287">
                  <c:v>2025-07-03T13:03:43+09:00</c:v>
                </c:pt>
                <c:pt idx="2288">
                  <c:v>2025-07-03T13:04:43+09:00</c:v>
                </c:pt>
                <c:pt idx="2289">
                  <c:v>2025-07-03T13:05:43+09:00</c:v>
                </c:pt>
                <c:pt idx="2290">
                  <c:v>2025-07-03T13:06:43+09:00</c:v>
                </c:pt>
                <c:pt idx="2291">
                  <c:v>2025-07-03T13:07:43+09:00</c:v>
                </c:pt>
                <c:pt idx="2292">
                  <c:v>2025-07-03T13:08:43+09:00</c:v>
                </c:pt>
                <c:pt idx="2293">
                  <c:v>2025-07-03T13:09:43+09:00</c:v>
                </c:pt>
                <c:pt idx="2294">
                  <c:v>2025-07-03T13:10:43+09:00</c:v>
                </c:pt>
                <c:pt idx="2295">
                  <c:v>2025-07-03T13:11:43+09:00</c:v>
                </c:pt>
                <c:pt idx="2296">
                  <c:v>2025-07-03T13:12:43+09:00</c:v>
                </c:pt>
                <c:pt idx="2297">
                  <c:v>2025-07-03T13:13:43+09:00</c:v>
                </c:pt>
                <c:pt idx="2298">
                  <c:v>2025-07-03T13:14:43+09:00</c:v>
                </c:pt>
                <c:pt idx="2299">
                  <c:v>2025-07-03T13:15:43+09:00</c:v>
                </c:pt>
                <c:pt idx="2300">
                  <c:v>2025-07-03T13:16:43+09:00</c:v>
                </c:pt>
                <c:pt idx="2301">
                  <c:v>2025-07-03T13:17:43+09:00</c:v>
                </c:pt>
                <c:pt idx="2302">
                  <c:v>2025-07-03T13:18:43+09:00</c:v>
                </c:pt>
                <c:pt idx="2303">
                  <c:v>2025-07-03T13:19:43+09:00</c:v>
                </c:pt>
                <c:pt idx="2304">
                  <c:v>2025-07-03T13:20:43+09:00</c:v>
                </c:pt>
                <c:pt idx="2305">
                  <c:v>2025-07-03T13:21:43+09:00</c:v>
                </c:pt>
                <c:pt idx="2306">
                  <c:v>2025-07-03T13:22:43+09:00</c:v>
                </c:pt>
                <c:pt idx="2307">
                  <c:v>2025-07-03T13:23:43+09:00</c:v>
                </c:pt>
                <c:pt idx="2308">
                  <c:v>2025-07-03T13:24:43+09:00</c:v>
                </c:pt>
                <c:pt idx="2309">
                  <c:v>2025-07-03T13:25:43+09:00</c:v>
                </c:pt>
                <c:pt idx="2310">
                  <c:v>2025-07-03T13:26:43+09:00</c:v>
                </c:pt>
                <c:pt idx="2311">
                  <c:v>2025-07-03T13:27:43+09:00</c:v>
                </c:pt>
                <c:pt idx="2312">
                  <c:v>2025-07-03T13:28:43+09:00</c:v>
                </c:pt>
                <c:pt idx="2313">
                  <c:v>2025-07-03T13:29:43+09:00</c:v>
                </c:pt>
                <c:pt idx="2314">
                  <c:v>2025-07-03T13:30:43+09:00</c:v>
                </c:pt>
                <c:pt idx="2315">
                  <c:v>2025-07-03T13:31:43+09:00</c:v>
                </c:pt>
                <c:pt idx="2316">
                  <c:v>2025-07-03T13:32:43+09:00</c:v>
                </c:pt>
                <c:pt idx="2317">
                  <c:v>2025-07-03T13:33:43+09:00</c:v>
                </c:pt>
                <c:pt idx="2318">
                  <c:v>2025-07-03T13:34:43+09:00</c:v>
                </c:pt>
                <c:pt idx="2319">
                  <c:v>2025-07-03T13:35:43+09:00</c:v>
                </c:pt>
                <c:pt idx="2320">
                  <c:v>2025-07-03T13:36:43+09:00</c:v>
                </c:pt>
                <c:pt idx="2321">
                  <c:v>2025-07-03T13:37:43+09:00</c:v>
                </c:pt>
                <c:pt idx="2322">
                  <c:v>2025-07-03T13:38:43+09:00</c:v>
                </c:pt>
                <c:pt idx="2323">
                  <c:v>2025-07-03T13:39:43+09:00</c:v>
                </c:pt>
                <c:pt idx="2324">
                  <c:v>2025-07-03T13:40:43+09:00</c:v>
                </c:pt>
                <c:pt idx="2325">
                  <c:v>2025-07-03T13:41:43+09:00</c:v>
                </c:pt>
                <c:pt idx="2326">
                  <c:v>2025-07-03T13:42:43+09:00</c:v>
                </c:pt>
                <c:pt idx="2327">
                  <c:v>2025-07-03T13:43:43+09:00</c:v>
                </c:pt>
                <c:pt idx="2328">
                  <c:v>2025-07-03T13:44:43+09:00</c:v>
                </c:pt>
                <c:pt idx="2329">
                  <c:v>2025-07-03T13:45:43+09:00</c:v>
                </c:pt>
                <c:pt idx="2330">
                  <c:v>2025-07-03T13:46:43+09:00</c:v>
                </c:pt>
                <c:pt idx="2331">
                  <c:v>2025-07-03T13:47:43+09:00</c:v>
                </c:pt>
                <c:pt idx="2332">
                  <c:v>2025-07-03T13:48:43+09:00</c:v>
                </c:pt>
                <c:pt idx="2333">
                  <c:v>2025-07-03T13:49:43+09:00</c:v>
                </c:pt>
                <c:pt idx="2334">
                  <c:v>2025-07-03T13:50:43+09:00</c:v>
                </c:pt>
                <c:pt idx="2335">
                  <c:v>2025-07-03T13:51:43+09:00</c:v>
                </c:pt>
                <c:pt idx="2336">
                  <c:v>2025-07-03T13:52:43+09:00</c:v>
                </c:pt>
                <c:pt idx="2337">
                  <c:v>2025-07-03T13:53:43+09:00</c:v>
                </c:pt>
                <c:pt idx="2338">
                  <c:v>2025-07-03T13:54:43+09:00</c:v>
                </c:pt>
                <c:pt idx="2339">
                  <c:v>2025-07-03T13:55:43+09:00</c:v>
                </c:pt>
                <c:pt idx="2340">
                  <c:v>2025-07-03T13:56:43+09:00</c:v>
                </c:pt>
                <c:pt idx="2341">
                  <c:v>2025-07-03T13:57:43+09:00</c:v>
                </c:pt>
                <c:pt idx="2342">
                  <c:v>2025-07-03T13:58:43+09:00</c:v>
                </c:pt>
                <c:pt idx="2343">
                  <c:v>2025-07-03T13:59:43+09:00</c:v>
                </c:pt>
                <c:pt idx="2344">
                  <c:v>2025-07-03T14:00:43+09:00</c:v>
                </c:pt>
                <c:pt idx="2345">
                  <c:v>2025-07-03T14:01:43+09:00</c:v>
                </c:pt>
                <c:pt idx="2346">
                  <c:v>2025-07-03T14:02:43+09:00</c:v>
                </c:pt>
                <c:pt idx="2347">
                  <c:v>2025-07-03T14:03:43+09:00</c:v>
                </c:pt>
                <c:pt idx="2348">
                  <c:v>2025-07-03T14:04:43+09:00</c:v>
                </c:pt>
                <c:pt idx="2349">
                  <c:v>2025-07-03T14:05:43+09:00</c:v>
                </c:pt>
                <c:pt idx="2350">
                  <c:v>2025-07-03T14:06:43+09:00</c:v>
                </c:pt>
                <c:pt idx="2351">
                  <c:v>2025-07-03T14:07:43+09:00</c:v>
                </c:pt>
                <c:pt idx="2352">
                  <c:v>2025-07-03T14:08:43+09:00</c:v>
                </c:pt>
                <c:pt idx="2353">
                  <c:v>2025-07-03T14:09:43+09:00</c:v>
                </c:pt>
                <c:pt idx="2354">
                  <c:v>2025-07-03T14:10:43+09:00</c:v>
                </c:pt>
                <c:pt idx="2355">
                  <c:v>2025-07-03T14:11:43+09:00</c:v>
                </c:pt>
                <c:pt idx="2356">
                  <c:v>2025-07-03T14:12:43+09:00</c:v>
                </c:pt>
                <c:pt idx="2357">
                  <c:v>2025-07-03T14:13:43+09:00</c:v>
                </c:pt>
                <c:pt idx="2358">
                  <c:v>2025-07-03T14:14:43+09:00</c:v>
                </c:pt>
                <c:pt idx="2359">
                  <c:v>2025-07-03T14:15:43+09:00</c:v>
                </c:pt>
                <c:pt idx="2360">
                  <c:v>2025-07-03T14:16:43+09:00</c:v>
                </c:pt>
                <c:pt idx="2361">
                  <c:v>2025-07-03T14:17:43+09:00</c:v>
                </c:pt>
                <c:pt idx="2362">
                  <c:v>2025-07-03T14:18:44+09:00</c:v>
                </c:pt>
                <c:pt idx="2363">
                  <c:v>2025-07-03T14:19:43+09:00</c:v>
                </c:pt>
                <c:pt idx="2364">
                  <c:v>2025-07-03T14:20:43+09:00</c:v>
                </c:pt>
                <c:pt idx="2365">
                  <c:v>2025-07-03T14:21:43+09:00</c:v>
                </c:pt>
                <c:pt idx="2366">
                  <c:v>2025-07-03T14:22:43+09:00</c:v>
                </c:pt>
                <c:pt idx="2367">
                  <c:v>2025-07-03T14:23:43+09:00</c:v>
                </c:pt>
                <c:pt idx="2368">
                  <c:v>2025-07-03T14:24:43+09:00</c:v>
                </c:pt>
                <c:pt idx="2369">
                  <c:v>2025-07-03T14:25:43+09:00</c:v>
                </c:pt>
                <c:pt idx="2370">
                  <c:v>2025-07-03T14:26:43+09:00</c:v>
                </c:pt>
                <c:pt idx="2371">
                  <c:v>2025-07-03T14:27:43+09:00</c:v>
                </c:pt>
                <c:pt idx="2372">
                  <c:v>2025-07-03T14:28:43+09:00</c:v>
                </c:pt>
                <c:pt idx="2373">
                  <c:v>2025-07-03T14:29:43+09:00</c:v>
                </c:pt>
                <c:pt idx="2374">
                  <c:v>2025-07-03T14:30:43+09:00</c:v>
                </c:pt>
                <c:pt idx="2375">
                  <c:v>2025-07-03T14:31:43+09:00</c:v>
                </c:pt>
                <c:pt idx="2376">
                  <c:v>2025-07-03T14:32:43+09:00</c:v>
                </c:pt>
                <c:pt idx="2377">
                  <c:v>2025-07-03T14:33:43+09:00</c:v>
                </c:pt>
                <c:pt idx="2378">
                  <c:v>2025-07-03T14:34:43+09:00</c:v>
                </c:pt>
                <c:pt idx="2379">
                  <c:v>2025-07-03T14:35:43+09:00</c:v>
                </c:pt>
                <c:pt idx="2380">
                  <c:v>2025-07-03T14:36:43+09:00</c:v>
                </c:pt>
                <c:pt idx="2381">
                  <c:v>2025-07-03T14:37:43+09:00</c:v>
                </c:pt>
                <c:pt idx="2382">
                  <c:v>2025-07-03T14:38:43+09:00</c:v>
                </c:pt>
                <c:pt idx="2383">
                  <c:v>2025-07-03T14:39:43+09:00</c:v>
                </c:pt>
                <c:pt idx="2384">
                  <c:v>2025-07-03T14:40:43+09:00</c:v>
                </c:pt>
                <c:pt idx="2385">
                  <c:v>2025-07-03T14:41:43+09:00</c:v>
                </c:pt>
                <c:pt idx="2386">
                  <c:v>2025-07-03T14:42:43+09:00</c:v>
                </c:pt>
                <c:pt idx="2387">
                  <c:v>2025-07-03T14:43:43+09:00</c:v>
                </c:pt>
                <c:pt idx="2388">
                  <c:v>2025-07-03T14:44:43+09:00</c:v>
                </c:pt>
                <c:pt idx="2389">
                  <c:v>2025-07-03T14:45:43+09:00</c:v>
                </c:pt>
                <c:pt idx="2390">
                  <c:v>2025-07-03T14:46:43+09:00</c:v>
                </c:pt>
                <c:pt idx="2391">
                  <c:v>2025-07-03T14:47:44+09:00</c:v>
                </c:pt>
                <c:pt idx="2392">
                  <c:v>2025-07-03T14:48:43+09:00</c:v>
                </c:pt>
                <c:pt idx="2393">
                  <c:v>2025-07-03T14:49:43+09:00</c:v>
                </c:pt>
                <c:pt idx="2394">
                  <c:v>2025-07-03T14:50:43+09:00</c:v>
                </c:pt>
                <c:pt idx="2395">
                  <c:v>2025-07-03T14:51:43+09:00</c:v>
                </c:pt>
                <c:pt idx="2396">
                  <c:v>2025-07-03T14:52:43+09:00</c:v>
                </c:pt>
                <c:pt idx="2397">
                  <c:v>2025-07-03T14:53:43+09:00</c:v>
                </c:pt>
                <c:pt idx="2398">
                  <c:v>2025-07-03T14:54:43+09:00</c:v>
                </c:pt>
                <c:pt idx="2399">
                  <c:v>2025-07-03T14:55:43+09:00</c:v>
                </c:pt>
                <c:pt idx="2400">
                  <c:v>2025-07-03T14:56:43+09:00</c:v>
                </c:pt>
                <c:pt idx="2401">
                  <c:v>2025-07-03T14:57:43+09:00</c:v>
                </c:pt>
                <c:pt idx="2402">
                  <c:v>2025-07-03T14:58:43+09:00</c:v>
                </c:pt>
                <c:pt idx="2403">
                  <c:v>2025-07-03T14:59:43+09:00</c:v>
                </c:pt>
                <c:pt idx="2404">
                  <c:v>2025-07-03T15:00:43+09:00</c:v>
                </c:pt>
                <c:pt idx="2405">
                  <c:v>2025-07-03T15:01:43+09:00</c:v>
                </c:pt>
                <c:pt idx="2406">
                  <c:v>2025-07-03T15:02:43+09:00</c:v>
                </c:pt>
                <c:pt idx="2407">
                  <c:v>2025-07-03T15:03:43+09:00</c:v>
                </c:pt>
                <c:pt idx="2408">
                  <c:v>2025-07-03T15:04:43+09:00</c:v>
                </c:pt>
                <c:pt idx="2409">
                  <c:v>2025-07-03T15:05:43+09:00</c:v>
                </c:pt>
                <c:pt idx="2410">
                  <c:v>2025-07-03T15:06:43+09:00</c:v>
                </c:pt>
                <c:pt idx="2411">
                  <c:v>2025-07-03T15:07:43+09:00</c:v>
                </c:pt>
                <c:pt idx="2412">
                  <c:v>2025-07-03T15:08:43+09:00</c:v>
                </c:pt>
                <c:pt idx="2413">
                  <c:v>2025-07-03T15:09:43+09:00</c:v>
                </c:pt>
                <c:pt idx="2414">
                  <c:v>2025-07-03T15:10:43+09:00</c:v>
                </c:pt>
                <c:pt idx="2415">
                  <c:v>2025-07-03T15:11:43+09:00</c:v>
                </c:pt>
                <c:pt idx="2416">
                  <c:v>2025-07-03T15:12:43+09:00</c:v>
                </c:pt>
                <c:pt idx="2417">
                  <c:v>2025-07-03T15:13:43+09:00</c:v>
                </c:pt>
                <c:pt idx="2418">
                  <c:v>2025-07-03T15:14:43+09:00</c:v>
                </c:pt>
                <c:pt idx="2419">
                  <c:v>2025-07-03T15:15:44+09:00</c:v>
                </c:pt>
                <c:pt idx="2420">
                  <c:v>2025-07-03T15:16:43+09:00</c:v>
                </c:pt>
                <c:pt idx="2421">
                  <c:v>2025-07-03T15:17:43+09:00</c:v>
                </c:pt>
                <c:pt idx="2422">
                  <c:v>2025-07-03T15:18:43+09:00</c:v>
                </c:pt>
                <c:pt idx="2423">
                  <c:v>2025-07-03T15:19:43+09:00</c:v>
                </c:pt>
                <c:pt idx="2424">
                  <c:v>2025-07-03T15:20:43+09:00</c:v>
                </c:pt>
                <c:pt idx="2425">
                  <c:v>2025-07-03T15:21:44+09:00</c:v>
                </c:pt>
                <c:pt idx="2426">
                  <c:v>2025-07-03T15:22:43+09:00</c:v>
                </c:pt>
                <c:pt idx="2427">
                  <c:v>2025-07-03T15:23:43+09:00</c:v>
                </c:pt>
                <c:pt idx="2428">
                  <c:v>2025-07-03T15:24:43+09:00</c:v>
                </c:pt>
                <c:pt idx="2429">
                  <c:v>2025-07-03T15:25:43+09:00</c:v>
                </c:pt>
                <c:pt idx="2430">
                  <c:v>2025-07-03T15:26:43+09:00</c:v>
                </c:pt>
                <c:pt idx="2431">
                  <c:v>2025-07-03T15:27:43+09:00</c:v>
                </c:pt>
                <c:pt idx="2432">
                  <c:v>2025-07-03T15:28:43+09:00</c:v>
                </c:pt>
                <c:pt idx="2433">
                  <c:v>2025-07-03T15:29:43+09:00</c:v>
                </c:pt>
                <c:pt idx="2434">
                  <c:v>2025-07-03T15:30:43+09:00</c:v>
                </c:pt>
                <c:pt idx="2435">
                  <c:v>2025-07-03T15:31:43+09:00</c:v>
                </c:pt>
                <c:pt idx="2436">
                  <c:v>2025-07-03T15:32:44+09:00</c:v>
                </c:pt>
                <c:pt idx="2437">
                  <c:v>2025-07-03T15:33:43+09:00</c:v>
                </c:pt>
                <c:pt idx="2438">
                  <c:v>2025-07-03T15:34:43+09:00</c:v>
                </c:pt>
                <c:pt idx="2439">
                  <c:v>2025-07-03T15:35:43+09:00</c:v>
                </c:pt>
                <c:pt idx="2440">
                  <c:v>2025-07-03T15:36:43+09:00</c:v>
                </c:pt>
                <c:pt idx="2441">
                  <c:v>2025-07-03T15:37:43+09:00</c:v>
                </c:pt>
                <c:pt idx="2442">
                  <c:v>2025-07-03T15:38:44+09:00</c:v>
                </c:pt>
                <c:pt idx="2443">
                  <c:v>2025-07-03T15:39:43+09:00</c:v>
                </c:pt>
                <c:pt idx="2444">
                  <c:v>2025-07-03T15:40:43+09:00</c:v>
                </c:pt>
                <c:pt idx="2445">
                  <c:v>2025-07-03T15:41:43+09:00</c:v>
                </c:pt>
                <c:pt idx="2446">
                  <c:v>2025-07-03T15:42:43+09:00</c:v>
                </c:pt>
                <c:pt idx="2447">
                  <c:v>2025-07-03T15:43:43+09:00</c:v>
                </c:pt>
                <c:pt idx="2448">
                  <c:v>2025-07-03T15:44:43+09:00</c:v>
                </c:pt>
                <c:pt idx="2449">
                  <c:v>2025-07-03T15:45:43+09:00</c:v>
                </c:pt>
                <c:pt idx="2450">
                  <c:v>2025-07-03T15:46:43+09:00</c:v>
                </c:pt>
                <c:pt idx="2451">
                  <c:v>2025-07-03T15:47:43+09:00</c:v>
                </c:pt>
                <c:pt idx="2452">
                  <c:v>2025-07-03T15:48:43+09:00</c:v>
                </c:pt>
                <c:pt idx="2453">
                  <c:v>2025-07-03T15:49:44+09:00</c:v>
                </c:pt>
                <c:pt idx="2454">
                  <c:v>2025-07-03T15:50:43+09:00</c:v>
                </c:pt>
                <c:pt idx="2455">
                  <c:v>2025-07-03T15:51:43+09:00</c:v>
                </c:pt>
                <c:pt idx="2456">
                  <c:v>2025-07-03T15:52:43+09:00</c:v>
                </c:pt>
                <c:pt idx="2457">
                  <c:v>2025-07-03T15:53:43+09:00</c:v>
                </c:pt>
                <c:pt idx="2458">
                  <c:v>2025-07-03T15:54:43+09:00</c:v>
                </c:pt>
                <c:pt idx="2459">
                  <c:v>2025-07-03T15:55:44+09:00</c:v>
                </c:pt>
                <c:pt idx="2460">
                  <c:v>2025-07-03T15:56:43+09:00</c:v>
                </c:pt>
                <c:pt idx="2461">
                  <c:v>2025-07-03T15:57:43+09:00</c:v>
                </c:pt>
                <c:pt idx="2462">
                  <c:v>2025-07-03T15:58:43+09:00</c:v>
                </c:pt>
                <c:pt idx="2463">
                  <c:v>2025-07-03T15:59:43+09:00</c:v>
                </c:pt>
                <c:pt idx="2464">
                  <c:v>2025-07-03T16:00:43+09:00</c:v>
                </c:pt>
                <c:pt idx="2465">
                  <c:v>2025-07-03T16:01:44+09:00</c:v>
                </c:pt>
                <c:pt idx="2466">
                  <c:v>2025-07-03T16:02:43+09:00</c:v>
                </c:pt>
                <c:pt idx="2467">
                  <c:v>2025-07-03T16:03:43+09:00</c:v>
                </c:pt>
                <c:pt idx="2468">
                  <c:v>2025-07-03T16:04:43+09:00</c:v>
                </c:pt>
                <c:pt idx="2469">
                  <c:v>2025-07-03T16:05:43+09:00</c:v>
                </c:pt>
                <c:pt idx="2470">
                  <c:v>2025-07-03T16:06:43+09:00</c:v>
                </c:pt>
                <c:pt idx="2471">
                  <c:v>2025-07-03T16:07:43+09:00</c:v>
                </c:pt>
                <c:pt idx="2472">
                  <c:v>2025-07-03T16:08:43+09:00</c:v>
                </c:pt>
                <c:pt idx="2473">
                  <c:v>2025-07-03T16:09:43+09:00</c:v>
                </c:pt>
                <c:pt idx="2474">
                  <c:v>2025-07-03T16:10:43+09:00</c:v>
                </c:pt>
                <c:pt idx="2475">
                  <c:v>2025-07-03T16:11:43+09:00</c:v>
                </c:pt>
                <c:pt idx="2476">
                  <c:v>2025-07-03T16:12:44+09:00</c:v>
                </c:pt>
                <c:pt idx="2477">
                  <c:v>2025-07-03T16:13:43+09:00</c:v>
                </c:pt>
                <c:pt idx="2478">
                  <c:v>2025-07-03T16:14:43+09:00</c:v>
                </c:pt>
                <c:pt idx="2479">
                  <c:v>2025-07-03T16:15:43+09:00</c:v>
                </c:pt>
                <c:pt idx="2480">
                  <c:v>2025-07-03T16:16:43+09:00</c:v>
                </c:pt>
                <c:pt idx="2481">
                  <c:v>2025-07-03T16:17:43+09:00</c:v>
                </c:pt>
                <c:pt idx="2482">
                  <c:v>2025-07-03T16:18:44+09:00</c:v>
                </c:pt>
                <c:pt idx="2483">
                  <c:v>2025-07-03T16:19:43+09:00</c:v>
                </c:pt>
                <c:pt idx="2484">
                  <c:v>2025-07-03T16:20:43+09:00</c:v>
                </c:pt>
                <c:pt idx="2485">
                  <c:v>2025-07-03T16:21:43+09:00</c:v>
                </c:pt>
                <c:pt idx="2486">
                  <c:v>2025-07-03T16:22:43+09:00</c:v>
                </c:pt>
                <c:pt idx="2487">
                  <c:v>2025-07-03T16:23:43+09:00</c:v>
                </c:pt>
                <c:pt idx="2488">
                  <c:v>2025-07-03T16:24:43+09:00</c:v>
                </c:pt>
                <c:pt idx="2489">
                  <c:v>2025-07-03T16:25:43+09:00</c:v>
                </c:pt>
                <c:pt idx="2490">
                  <c:v>2025-07-03T16:26:44+09:00</c:v>
                </c:pt>
                <c:pt idx="2491">
                  <c:v>2025-07-03T16:27:43+09:00</c:v>
                </c:pt>
                <c:pt idx="2492">
                  <c:v>2025-07-03T16:28:43+09:00</c:v>
                </c:pt>
                <c:pt idx="2493">
                  <c:v>2025-07-03T16:29:44+09:00</c:v>
                </c:pt>
                <c:pt idx="2494">
                  <c:v>2025-07-03T16:30:43+09:00</c:v>
                </c:pt>
                <c:pt idx="2495">
                  <c:v>2025-07-03T16:31:43+09:00</c:v>
                </c:pt>
                <c:pt idx="2496">
                  <c:v>2025-07-03T16:32:43+09:00</c:v>
                </c:pt>
                <c:pt idx="2497">
                  <c:v>2025-07-03T16:33:43+09:00</c:v>
                </c:pt>
                <c:pt idx="2498">
                  <c:v>2025-07-03T16:34:43+09:00</c:v>
                </c:pt>
                <c:pt idx="2499">
                  <c:v>2025-07-03T16:35:44+09:00</c:v>
                </c:pt>
                <c:pt idx="2500">
                  <c:v>2025-07-03T16:36:43+09:00</c:v>
                </c:pt>
                <c:pt idx="2501">
                  <c:v>2025-07-03T16:37:43+09:00</c:v>
                </c:pt>
                <c:pt idx="2502">
                  <c:v>2025-07-03T16:38:43+09:00</c:v>
                </c:pt>
                <c:pt idx="2503">
                  <c:v>2025-07-03T16:39:43+09:00</c:v>
                </c:pt>
                <c:pt idx="2504">
                  <c:v>2025-07-03T16:40:43+09:00</c:v>
                </c:pt>
                <c:pt idx="2505">
                  <c:v>2025-07-03T16:41:43+09:00</c:v>
                </c:pt>
                <c:pt idx="2506">
                  <c:v>2025-07-03T16:42:43+09:00</c:v>
                </c:pt>
                <c:pt idx="2507">
                  <c:v>2025-07-03T16:43:43+09:00</c:v>
                </c:pt>
                <c:pt idx="2508">
                  <c:v>2025-07-03T16:44:44+09:00</c:v>
                </c:pt>
                <c:pt idx="2509">
                  <c:v>2025-07-03T16:45:43+09:00</c:v>
                </c:pt>
                <c:pt idx="2510">
                  <c:v>2025-07-03T16:46:44+09:00</c:v>
                </c:pt>
                <c:pt idx="2511">
                  <c:v>2025-07-03T16:47:44+09:00</c:v>
                </c:pt>
                <c:pt idx="2512">
                  <c:v>2025-07-03T16:48:43+09:00</c:v>
                </c:pt>
                <c:pt idx="2513">
                  <c:v>2025-07-03T16:49:44+09:00</c:v>
                </c:pt>
                <c:pt idx="2514">
                  <c:v>2025-07-03T16:50:44+09:00</c:v>
                </c:pt>
                <c:pt idx="2515">
                  <c:v>2025-07-03T16:51:44+09:00</c:v>
                </c:pt>
                <c:pt idx="2516">
                  <c:v>2025-07-03T16:52:44+09:00</c:v>
                </c:pt>
                <c:pt idx="2517">
                  <c:v>2025-07-03T16:53:44+09:00</c:v>
                </c:pt>
                <c:pt idx="2518">
                  <c:v>2025-07-03T16:54:44+09:00</c:v>
                </c:pt>
                <c:pt idx="2519">
                  <c:v>2025-07-03T16:55:44+09:00</c:v>
                </c:pt>
                <c:pt idx="2520">
                  <c:v>2025-07-03T16:56:44+09:00</c:v>
                </c:pt>
                <c:pt idx="2521">
                  <c:v>2025-07-03T16:57:44+09:00</c:v>
                </c:pt>
                <c:pt idx="2522">
                  <c:v>2025-07-03T16:58:44+09:00</c:v>
                </c:pt>
                <c:pt idx="2523">
                  <c:v>2025-07-03T16:59:44+09:00</c:v>
                </c:pt>
                <c:pt idx="2524">
                  <c:v>2025-07-03T17:00:44+09:00</c:v>
                </c:pt>
                <c:pt idx="2525">
                  <c:v>2025-07-03T17:01:44+09:00</c:v>
                </c:pt>
                <c:pt idx="2526">
                  <c:v>2025-07-03T17:02:44+09:00</c:v>
                </c:pt>
                <c:pt idx="2527">
                  <c:v>2025-07-03T17:03:44+09:00</c:v>
                </c:pt>
                <c:pt idx="2528">
                  <c:v>2025-07-03T17:04:44+09:00</c:v>
                </c:pt>
                <c:pt idx="2529">
                  <c:v>2025-07-03T17:05:44+09:00</c:v>
                </c:pt>
                <c:pt idx="2530">
                  <c:v>2025-07-03T17:06:44+09:00</c:v>
                </c:pt>
                <c:pt idx="2531">
                  <c:v>2025-07-03T17:07:44+09:00</c:v>
                </c:pt>
                <c:pt idx="2532">
                  <c:v>2025-07-03T17:08:44+09:00</c:v>
                </c:pt>
                <c:pt idx="2533">
                  <c:v>2025-07-03T17:09:44+09:00</c:v>
                </c:pt>
                <c:pt idx="2534">
                  <c:v>2025-07-03T17:10:44+09:00</c:v>
                </c:pt>
                <c:pt idx="2535">
                  <c:v>2025-07-03T17:11:44+09:00</c:v>
                </c:pt>
                <c:pt idx="2536">
                  <c:v>2025-07-03T17:12:44+09:00</c:v>
                </c:pt>
                <c:pt idx="2537">
                  <c:v>2025-07-03T17:13:44+09:00</c:v>
                </c:pt>
                <c:pt idx="2538">
                  <c:v>2025-07-03T17:14:44+09:00</c:v>
                </c:pt>
                <c:pt idx="2539">
                  <c:v>2025-07-03T17:15:44+09:00</c:v>
                </c:pt>
                <c:pt idx="2540">
                  <c:v>2025-07-03T17:16:44+09:00</c:v>
                </c:pt>
                <c:pt idx="2541">
                  <c:v>2025-07-03T17:17:44+09:00</c:v>
                </c:pt>
                <c:pt idx="2542">
                  <c:v>2025-07-03T17:18:44+09:00</c:v>
                </c:pt>
                <c:pt idx="2543">
                  <c:v>2025-07-03T17:19:44+09:00</c:v>
                </c:pt>
                <c:pt idx="2544">
                  <c:v>2025-07-03T17:20:44+09:00</c:v>
                </c:pt>
                <c:pt idx="2545">
                  <c:v>2025-07-03T17:21:44+09:00</c:v>
                </c:pt>
                <c:pt idx="2546">
                  <c:v>2025-07-03T17:22:44+09:00</c:v>
                </c:pt>
                <c:pt idx="2547">
                  <c:v>2025-07-03T17:23:44+09:00</c:v>
                </c:pt>
                <c:pt idx="2548">
                  <c:v>2025-07-03T17:24:44+09:00</c:v>
                </c:pt>
                <c:pt idx="2549">
                  <c:v>2025-07-03T17:25:44+09:00</c:v>
                </c:pt>
                <c:pt idx="2550">
                  <c:v>2025-07-03T17:26:44+09:00</c:v>
                </c:pt>
                <c:pt idx="2551">
                  <c:v>2025-07-03T17:27:44+09:00</c:v>
                </c:pt>
                <c:pt idx="2552">
                  <c:v>2025-07-03T17:28:44+09:00</c:v>
                </c:pt>
                <c:pt idx="2553">
                  <c:v>2025-07-03T17:29:44+09:00</c:v>
                </c:pt>
                <c:pt idx="2554">
                  <c:v>2025-07-03T17:30:44+09:00</c:v>
                </c:pt>
                <c:pt idx="2555">
                  <c:v>2025-07-03T17:31:44+09:00</c:v>
                </c:pt>
                <c:pt idx="2556">
                  <c:v>2025-07-03T17:32:44+09:00</c:v>
                </c:pt>
                <c:pt idx="2557">
                  <c:v>2025-07-03T17:33:44+09:00</c:v>
                </c:pt>
                <c:pt idx="2558">
                  <c:v>2025-07-03T17:34:44+09:00</c:v>
                </c:pt>
                <c:pt idx="2559">
                  <c:v>2025-07-03T17:35:44+09:00</c:v>
                </c:pt>
                <c:pt idx="2560">
                  <c:v>2025-07-03T17:36:44+09:00</c:v>
                </c:pt>
                <c:pt idx="2561">
                  <c:v>2025-07-03T17:37:44+09:00</c:v>
                </c:pt>
                <c:pt idx="2562">
                  <c:v>2025-07-03T17:38:44+09:00</c:v>
                </c:pt>
                <c:pt idx="2563">
                  <c:v>2025-07-03T17:39:44+09:00</c:v>
                </c:pt>
                <c:pt idx="2564">
                  <c:v>2025-07-03T17:40:44+09:00</c:v>
                </c:pt>
                <c:pt idx="2565">
                  <c:v>2025-07-03T17:41:44+09:00</c:v>
                </c:pt>
                <c:pt idx="2566">
                  <c:v>2025-07-03T17:42:44+09:00</c:v>
                </c:pt>
                <c:pt idx="2567">
                  <c:v>2025-07-03T17:43:44+09:00</c:v>
                </c:pt>
                <c:pt idx="2568">
                  <c:v>2025-07-03T17:44:44+09:00</c:v>
                </c:pt>
                <c:pt idx="2569">
                  <c:v>2025-07-03T17:45:44+09:00</c:v>
                </c:pt>
                <c:pt idx="2570">
                  <c:v>2025-07-03T17:46:44+09:00</c:v>
                </c:pt>
                <c:pt idx="2571">
                  <c:v>2025-07-03T17:47:44+09:00</c:v>
                </c:pt>
                <c:pt idx="2572">
                  <c:v>2025-07-03T17:48:44+09:00</c:v>
                </c:pt>
                <c:pt idx="2573">
                  <c:v>2025-07-03T17:49:44+09:00</c:v>
                </c:pt>
                <c:pt idx="2574">
                  <c:v>2025-07-03T17:50:44+09:00</c:v>
                </c:pt>
                <c:pt idx="2575">
                  <c:v>2025-07-03T17:51:44+09:00</c:v>
                </c:pt>
                <c:pt idx="2576">
                  <c:v>2025-07-03T17:52:44+09:00</c:v>
                </c:pt>
                <c:pt idx="2577">
                  <c:v>2025-07-03T17:53:44+09:00</c:v>
                </c:pt>
                <c:pt idx="2578">
                  <c:v>2025-07-03T17:54:44+09:00</c:v>
                </c:pt>
                <c:pt idx="2579">
                  <c:v>2025-07-03T17:55:44+09:00</c:v>
                </c:pt>
                <c:pt idx="2580">
                  <c:v>2025-07-03T17:56:44+09:00</c:v>
                </c:pt>
                <c:pt idx="2581">
                  <c:v>2025-07-03T17:57:44+09:00</c:v>
                </c:pt>
                <c:pt idx="2582">
                  <c:v>2025-07-03T17:58:44+09:00</c:v>
                </c:pt>
                <c:pt idx="2583">
                  <c:v>2025-07-03T17:59:44+09:00</c:v>
                </c:pt>
                <c:pt idx="2584">
                  <c:v>2025-07-03T18:00:44+09:00</c:v>
                </c:pt>
                <c:pt idx="2585">
                  <c:v>2025-07-03T18:01:44+09:00</c:v>
                </c:pt>
                <c:pt idx="2586">
                  <c:v>2025-07-03T18:02:44+09:00</c:v>
                </c:pt>
                <c:pt idx="2587">
                  <c:v>2025-07-03T18:03:44+09:00</c:v>
                </c:pt>
                <c:pt idx="2588">
                  <c:v>2025-07-03T18:04:44+09:00</c:v>
                </c:pt>
                <c:pt idx="2589">
                  <c:v>2025-07-03T18:05:44+09:00</c:v>
                </c:pt>
                <c:pt idx="2590">
                  <c:v>2025-07-03T18:06:44+09:00</c:v>
                </c:pt>
                <c:pt idx="2591">
                  <c:v>2025-07-03T18:07:44+09:00</c:v>
                </c:pt>
                <c:pt idx="2592">
                  <c:v>2025-07-03T18:08:44+09:00</c:v>
                </c:pt>
                <c:pt idx="2593">
                  <c:v>2025-07-03T18:09:44+09:00</c:v>
                </c:pt>
                <c:pt idx="2594">
                  <c:v>2025-07-03T18:10:44+09:00</c:v>
                </c:pt>
                <c:pt idx="2595">
                  <c:v>2025-07-03T18:11:44+09:00</c:v>
                </c:pt>
                <c:pt idx="2596">
                  <c:v>2025-07-03T18:12:44+09:00</c:v>
                </c:pt>
                <c:pt idx="2597">
                  <c:v>2025-07-03T18:13:44+09:00</c:v>
                </c:pt>
                <c:pt idx="2598">
                  <c:v>2025-07-03T18:14:44+09:00</c:v>
                </c:pt>
                <c:pt idx="2599">
                  <c:v>2025-07-03T18:15:44+09:00</c:v>
                </c:pt>
                <c:pt idx="2600">
                  <c:v>2025-07-03T18:16:44+09:00</c:v>
                </c:pt>
                <c:pt idx="2601">
                  <c:v>2025-07-03T18:17:44+09:00</c:v>
                </c:pt>
                <c:pt idx="2602">
                  <c:v>2025-07-03T18:18:44+09:00</c:v>
                </c:pt>
                <c:pt idx="2603">
                  <c:v>2025-07-03T18:19:44+09:00</c:v>
                </c:pt>
                <c:pt idx="2604">
                  <c:v>2025-07-03T18:20:44+09:00</c:v>
                </c:pt>
                <c:pt idx="2605">
                  <c:v>2025-07-03T18:21:44+09:00</c:v>
                </c:pt>
                <c:pt idx="2606">
                  <c:v>2025-07-03T18:22:44+09:00</c:v>
                </c:pt>
                <c:pt idx="2607">
                  <c:v>2025-07-03T18:23:44+09:00</c:v>
                </c:pt>
                <c:pt idx="2608">
                  <c:v>2025-07-03T18:24:44+09:00</c:v>
                </c:pt>
                <c:pt idx="2609">
                  <c:v>2025-07-03T18:25:44+09:00</c:v>
                </c:pt>
                <c:pt idx="2610">
                  <c:v>2025-07-03T18:26:44+09:00</c:v>
                </c:pt>
                <c:pt idx="2611">
                  <c:v>2025-07-03T18:27:44+09:00</c:v>
                </c:pt>
                <c:pt idx="2612">
                  <c:v>2025-07-03T18:28:44+09:00</c:v>
                </c:pt>
                <c:pt idx="2613">
                  <c:v>2025-07-03T18:29:44+09:00</c:v>
                </c:pt>
                <c:pt idx="2614">
                  <c:v>2025-07-03T18:30:44+09:00</c:v>
                </c:pt>
                <c:pt idx="2615">
                  <c:v>2025-07-03T18:31:44+09:00</c:v>
                </c:pt>
                <c:pt idx="2616">
                  <c:v>2025-07-03T18:32:44+09:00</c:v>
                </c:pt>
                <c:pt idx="2617">
                  <c:v>2025-07-03T18:33:44+09:00</c:v>
                </c:pt>
                <c:pt idx="2618">
                  <c:v>2025-07-03T18:34:44+09:00</c:v>
                </c:pt>
                <c:pt idx="2619">
                  <c:v>2025-07-03T18:35:44+09:00</c:v>
                </c:pt>
                <c:pt idx="2620">
                  <c:v>2025-07-03T18:36:44+09:00</c:v>
                </c:pt>
                <c:pt idx="2621">
                  <c:v>2025-07-03T18:37:44+09:00</c:v>
                </c:pt>
                <c:pt idx="2622">
                  <c:v>2025-07-03T18:38:44+09:00</c:v>
                </c:pt>
                <c:pt idx="2623">
                  <c:v>2025-07-03T18:39:44+09:00</c:v>
                </c:pt>
                <c:pt idx="2624">
                  <c:v>2025-07-03T18:40:44+09:00</c:v>
                </c:pt>
                <c:pt idx="2625">
                  <c:v>2025-07-03T18:41:44+09:00</c:v>
                </c:pt>
                <c:pt idx="2626">
                  <c:v>2025-07-03T18:42:44+09:00</c:v>
                </c:pt>
                <c:pt idx="2627">
                  <c:v>2025-07-03T18:43:44+09:00</c:v>
                </c:pt>
                <c:pt idx="2628">
                  <c:v>2025-07-03T18:44:44+09:00</c:v>
                </c:pt>
                <c:pt idx="2629">
                  <c:v>2025-07-03T18:45:44+09:00</c:v>
                </c:pt>
                <c:pt idx="2630">
                  <c:v>2025-07-03T18:46:44+09:00</c:v>
                </c:pt>
                <c:pt idx="2631">
                  <c:v>2025-07-03T18:47:44+09:00</c:v>
                </c:pt>
                <c:pt idx="2632">
                  <c:v>2025-07-03T18:48:44+09:00</c:v>
                </c:pt>
                <c:pt idx="2633">
                  <c:v>2025-07-03T18:49:44+09:00</c:v>
                </c:pt>
                <c:pt idx="2634">
                  <c:v>2025-07-03T18:50:44+09:00</c:v>
                </c:pt>
                <c:pt idx="2635">
                  <c:v>2025-07-03T18:51:44+09:00</c:v>
                </c:pt>
                <c:pt idx="2636">
                  <c:v>2025-07-03T18:52:44+09:00</c:v>
                </c:pt>
                <c:pt idx="2637">
                  <c:v>2025-07-03T18:53:44+09:00</c:v>
                </c:pt>
                <c:pt idx="2638">
                  <c:v>2025-07-03T18:54:44+09:00</c:v>
                </c:pt>
                <c:pt idx="2639">
                  <c:v>2025-07-03T18:55:44+09:00</c:v>
                </c:pt>
                <c:pt idx="2640">
                  <c:v>2025-07-03T18:56:44+09:00</c:v>
                </c:pt>
                <c:pt idx="2641">
                  <c:v>2025-07-03T18:57:44+09:00</c:v>
                </c:pt>
                <c:pt idx="2642">
                  <c:v>2025-07-03T18:58:44+09:00</c:v>
                </c:pt>
                <c:pt idx="2643">
                  <c:v>2025-07-03T18:59:44+09:00</c:v>
                </c:pt>
                <c:pt idx="2644">
                  <c:v>2025-07-03T19:00:44+09:00</c:v>
                </c:pt>
                <c:pt idx="2645">
                  <c:v>2025-07-03T19:01:44+09:00</c:v>
                </c:pt>
                <c:pt idx="2646">
                  <c:v>2025-07-03T19:02:44+09:00</c:v>
                </c:pt>
                <c:pt idx="2647">
                  <c:v>2025-07-03T19:03:44+09:00</c:v>
                </c:pt>
                <c:pt idx="2648">
                  <c:v>2025-07-03T19:04:44+09:00</c:v>
                </c:pt>
                <c:pt idx="2649">
                  <c:v>2025-07-03T19:05:44+09:00</c:v>
                </c:pt>
                <c:pt idx="2650">
                  <c:v>2025-07-03T19:06:44+09:00</c:v>
                </c:pt>
                <c:pt idx="2651">
                  <c:v>2025-07-03T19:07:44+09:00</c:v>
                </c:pt>
                <c:pt idx="2652">
                  <c:v>2025-07-03T19:08:44+09:00</c:v>
                </c:pt>
                <c:pt idx="2653">
                  <c:v>2025-07-03T19:09:44+09:00</c:v>
                </c:pt>
                <c:pt idx="2654">
                  <c:v>2025-07-03T19:10:44+09:00</c:v>
                </c:pt>
                <c:pt idx="2655">
                  <c:v>2025-07-03T19:11:44+09:00</c:v>
                </c:pt>
                <c:pt idx="2656">
                  <c:v>2025-07-03T19:12:44+09:00</c:v>
                </c:pt>
                <c:pt idx="2657">
                  <c:v>2025-07-03T19:13:44+09:00</c:v>
                </c:pt>
                <c:pt idx="2658">
                  <c:v>2025-07-03T19:14:44+09:00</c:v>
                </c:pt>
                <c:pt idx="2659">
                  <c:v>2025-07-03T19:15:44+09:00</c:v>
                </c:pt>
                <c:pt idx="2660">
                  <c:v>2025-07-03T19:16:44+09:00</c:v>
                </c:pt>
                <c:pt idx="2661">
                  <c:v>2025-07-03T19:17:44+09:00</c:v>
                </c:pt>
                <c:pt idx="2662">
                  <c:v>2025-07-03T19:18:44+09:00</c:v>
                </c:pt>
                <c:pt idx="2663">
                  <c:v>2025-07-03T19:19:44+09:00</c:v>
                </c:pt>
                <c:pt idx="2664">
                  <c:v>2025-07-03T19:20:44+09:00</c:v>
                </c:pt>
                <c:pt idx="2665">
                  <c:v>2025-07-03T19:21:44+09:00</c:v>
                </c:pt>
                <c:pt idx="2666">
                  <c:v>2025-07-03T19:22:44+09:00</c:v>
                </c:pt>
                <c:pt idx="2667">
                  <c:v>2025-07-03T19:23:44+09:00</c:v>
                </c:pt>
                <c:pt idx="2668">
                  <c:v>2025-07-03T19:24:44+09:00</c:v>
                </c:pt>
                <c:pt idx="2669">
                  <c:v>2025-07-03T19:25:44+09:00</c:v>
                </c:pt>
                <c:pt idx="2670">
                  <c:v>2025-07-03T19:26:44+09:00</c:v>
                </c:pt>
                <c:pt idx="2671">
                  <c:v>2025-07-03T19:27:44+09:00</c:v>
                </c:pt>
                <c:pt idx="2672">
                  <c:v>2025-07-03T19:28:44+09:00</c:v>
                </c:pt>
                <c:pt idx="2673">
                  <c:v>2025-07-03T19:29:44+09:00</c:v>
                </c:pt>
                <c:pt idx="2674">
                  <c:v>2025-07-03T19:30:44+09:00</c:v>
                </c:pt>
                <c:pt idx="2675">
                  <c:v>2025-07-03T19:31:44+09:00</c:v>
                </c:pt>
                <c:pt idx="2676">
                  <c:v>2025-07-03T19:32:44+09:00</c:v>
                </c:pt>
                <c:pt idx="2677">
                  <c:v>2025-07-03T19:33:44+09:00</c:v>
                </c:pt>
                <c:pt idx="2678">
                  <c:v>2025-07-03T19:34:44+09:00</c:v>
                </c:pt>
                <c:pt idx="2679">
                  <c:v>2025-07-03T19:35:44+09:00</c:v>
                </c:pt>
                <c:pt idx="2680">
                  <c:v>2025-07-03T19:36:44+09:00</c:v>
                </c:pt>
                <c:pt idx="2681">
                  <c:v>2025-07-03T19:37:44+09:00</c:v>
                </c:pt>
                <c:pt idx="2682">
                  <c:v>2025-07-03T19:38:44+09:00</c:v>
                </c:pt>
                <c:pt idx="2683">
                  <c:v>2025-07-03T19:39:44+09:00</c:v>
                </c:pt>
                <c:pt idx="2684">
                  <c:v>2025-07-03T19:40:44+09:00</c:v>
                </c:pt>
                <c:pt idx="2685">
                  <c:v>2025-07-03T19:41:44+09:00</c:v>
                </c:pt>
                <c:pt idx="2686">
                  <c:v>2025-07-03T19:42:44+09:00</c:v>
                </c:pt>
                <c:pt idx="2687">
                  <c:v>2025-07-03T19:43:44+09:00</c:v>
                </c:pt>
                <c:pt idx="2688">
                  <c:v>2025-07-03T19:44:44+09:00</c:v>
                </c:pt>
                <c:pt idx="2689">
                  <c:v>2025-07-03T19:45:44+09:00</c:v>
                </c:pt>
                <c:pt idx="2690">
                  <c:v>2025-07-03T19:46:44+09:00</c:v>
                </c:pt>
                <c:pt idx="2691">
                  <c:v>2025-07-03T19:47:44+09:00</c:v>
                </c:pt>
                <c:pt idx="2692">
                  <c:v>2025-07-03T19:48:44+09:00</c:v>
                </c:pt>
                <c:pt idx="2693">
                  <c:v>2025-07-03T19:49:44+09:00</c:v>
                </c:pt>
                <c:pt idx="2694">
                  <c:v>2025-07-03T19:50:44+09:00</c:v>
                </c:pt>
                <c:pt idx="2695">
                  <c:v>2025-07-03T19:51:44+09:00</c:v>
                </c:pt>
                <c:pt idx="2696">
                  <c:v>2025-07-03T19:52:44+09:00</c:v>
                </c:pt>
                <c:pt idx="2697">
                  <c:v>2025-07-03T19:53:44+09:00</c:v>
                </c:pt>
                <c:pt idx="2698">
                  <c:v>2025-07-03T19:54:44+09:00</c:v>
                </c:pt>
                <c:pt idx="2699">
                  <c:v>2025-07-03T19:55:44+09:00</c:v>
                </c:pt>
                <c:pt idx="2700">
                  <c:v>2025-07-03T19:56:44+09:00</c:v>
                </c:pt>
                <c:pt idx="2701">
                  <c:v>2025-07-03T19:57:44+09:00</c:v>
                </c:pt>
                <c:pt idx="2702">
                  <c:v>2025-07-03T19:58:44+09:00</c:v>
                </c:pt>
                <c:pt idx="2703">
                  <c:v>2025-07-03T19:59:44+09:00</c:v>
                </c:pt>
                <c:pt idx="2704">
                  <c:v>2025-07-03T20:00:44+09:00</c:v>
                </c:pt>
                <c:pt idx="2705">
                  <c:v>2025-07-03T20:01:44+09:00</c:v>
                </c:pt>
                <c:pt idx="2706">
                  <c:v>2025-07-03T20:02:44+09:00</c:v>
                </c:pt>
                <c:pt idx="2707">
                  <c:v>2025-07-03T20:03:44+09:00</c:v>
                </c:pt>
                <c:pt idx="2708">
                  <c:v>2025-07-03T20:04:44+09:00</c:v>
                </c:pt>
                <c:pt idx="2709">
                  <c:v>2025-07-03T20:05:44+09:00</c:v>
                </c:pt>
                <c:pt idx="2710">
                  <c:v>2025-07-03T20:06:44+09:00</c:v>
                </c:pt>
                <c:pt idx="2711">
                  <c:v>2025-07-03T20:07:44+09:00</c:v>
                </c:pt>
                <c:pt idx="2712">
                  <c:v>2025-07-03T20:08:44+09:00</c:v>
                </c:pt>
                <c:pt idx="2713">
                  <c:v>2025-07-03T20:09:44+09:00</c:v>
                </c:pt>
                <c:pt idx="2714">
                  <c:v>2025-07-03T20:10:44+09:00</c:v>
                </c:pt>
                <c:pt idx="2715">
                  <c:v>2025-07-03T20:11:44+09:00</c:v>
                </c:pt>
                <c:pt idx="2716">
                  <c:v>2025-07-03T20:12:44+09:00</c:v>
                </c:pt>
                <c:pt idx="2717">
                  <c:v>2025-07-03T20:13:44+09:00</c:v>
                </c:pt>
                <c:pt idx="2718">
                  <c:v>2025-07-03T20:14:44+09:00</c:v>
                </c:pt>
                <c:pt idx="2719">
                  <c:v>2025-07-03T20:15:44+09:00</c:v>
                </c:pt>
                <c:pt idx="2720">
                  <c:v>2025-07-03T20:16:44+09:00</c:v>
                </c:pt>
                <c:pt idx="2721">
                  <c:v>2025-07-03T20:17:44+09:00</c:v>
                </c:pt>
                <c:pt idx="2722">
                  <c:v>2025-07-03T20:18:44+09:00</c:v>
                </c:pt>
                <c:pt idx="2723">
                  <c:v>2025-07-03T20:19:44+09:00</c:v>
                </c:pt>
                <c:pt idx="2724">
                  <c:v>2025-07-03T20:20:44+09:00</c:v>
                </c:pt>
                <c:pt idx="2725">
                  <c:v>2025-07-03T20:21:44+09:00</c:v>
                </c:pt>
                <c:pt idx="2726">
                  <c:v>2025-07-03T20:22:44+09:00</c:v>
                </c:pt>
                <c:pt idx="2727">
                  <c:v>2025-07-03T20:23:44+09:00</c:v>
                </c:pt>
                <c:pt idx="2728">
                  <c:v>2025-07-03T20:24:44+09:00</c:v>
                </c:pt>
                <c:pt idx="2729">
                  <c:v>2025-07-03T20:25:44+09:00</c:v>
                </c:pt>
                <c:pt idx="2730">
                  <c:v>2025-07-03T20:26:44+09:00</c:v>
                </c:pt>
                <c:pt idx="2731">
                  <c:v>2025-07-03T20:27:44+09:00</c:v>
                </c:pt>
                <c:pt idx="2732">
                  <c:v>2025-07-03T20:28:44+09:00</c:v>
                </c:pt>
                <c:pt idx="2733">
                  <c:v>2025-07-03T20:29:44+09:00</c:v>
                </c:pt>
                <c:pt idx="2734">
                  <c:v>2025-07-03T20:30:44+09:00</c:v>
                </c:pt>
                <c:pt idx="2735">
                  <c:v>2025-07-03T20:31:44+09:00</c:v>
                </c:pt>
                <c:pt idx="2736">
                  <c:v>2025-07-03T20:32:44+09:00</c:v>
                </c:pt>
                <c:pt idx="2737">
                  <c:v>2025-07-03T20:33:44+09:00</c:v>
                </c:pt>
                <c:pt idx="2738">
                  <c:v>2025-07-03T20:34:44+09:00</c:v>
                </c:pt>
                <c:pt idx="2739">
                  <c:v>2025-07-03T20:35:44+09:00</c:v>
                </c:pt>
                <c:pt idx="2740">
                  <c:v>2025-07-03T20:36:44+09:00</c:v>
                </c:pt>
                <c:pt idx="2741">
                  <c:v>2025-07-03T20:37:44+09:00</c:v>
                </c:pt>
                <c:pt idx="2742">
                  <c:v>2025-07-03T20:38:44+09:00</c:v>
                </c:pt>
                <c:pt idx="2743">
                  <c:v>2025-07-03T20:39:44+09:00</c:v>
                </c:pt>
                <c:pt idx="2744">
                  <c:v>2025-07-03T20:40:44+09:00</c:v>
                </c:pt>
                <c:pt idx="2745">
                  <c:v>2025-07-03T20:41:44+09:00</c:v>
                </c:pt>
                <c:pt idx="2746">
                  <c:v>2025-07-03T20:42:44+09:00</c:v>
                </c:pt>
                <c:pt idx="2747">
                  <c:v>2025-07-03T20:43:44+09:00</c:v>
                </c:pt>
                <c:pt idx="2748">
                  <c:v>2025-07-03T20:44:44+09:00</c:v>
                </c:pt>
                <c:pt idx="2749">
                  <c:v>2025-07-03T20:45:44+09:00</c:v>
                </c:pt>
                <c:pt idx="2750">
                  <c:v>2025-07-03T20:46:44+09:00</c:v>
                </c:pt>
                <c:pt idx="2751">
                  <c:v>2025-07-03T20:47:44+09:00</c:v>
                </c:pt>
                <c:pt idx="2752">
                  <c:v>2025-07-03T20:48:44+09:00</c:v>
                </c:pt>
                <c:pt idx="2753">
                  <c:v>2025-07-03T20:49:44+09:00</c:v>
                </c:pt>
                <c:pt idx="2754">
                  <c:v>2025-07-03T20:50:44+09:00</c:v>
                </c:pt>
                <c:pt idx="2755">
                  <c:v>2025-07-03T20:51:44+09:00</c:v>
                </c:pt>
                <c:pt idx="2756">
                  <c:v>2025-07-03T20:52:44+09:00</c:v>
                </c:pt>
                <c:pt idx="2757">
                  <c:v>2025-07-03T20:53:44+09:00</c:v>
                </c:pt>
                <c:pt idx="2758">
                  <c:v>2025-07-03T20:54:44+09:00</c:v>
                </c:pt>
                <c:pt idx="2759">
                  <c:v>2025-07-03T20:55:44+09:00</c:v>
                </c:pt>
                <c:pt idx="2760">
                  <c:v>2025-07-03T20:56:44+09:00</c:v>
                </c:pt>
                <c:pt idx="2761">
                  <c:v>2025-07-03T20:57:44+09:00</c:v>
                </c:pt>
                <c:pt idx="2762">
                  <c:v>2025-07-03T20:58:44+09:00</c:v>
                </c:pt>
                <c:pt idx="2763">
                  <c:v>2025-07-03T20:59:44+09:00</c:v>
                </c:pt>
                <c:pt idx="2764">
                  <c:v>2025-07-03T21:00:44+09:00</c:v>
                </c:pt>
                <c:pt idx="2765">
                  <c:v>2025-07-03T21:01:44+09:00</c:v>
                </c:pt>
                <c:pt idx="2766">
                  <c:v>2025-07-03T21:02:44+09:00</c:v>
                </c:pt>
                <c:pt idx="2767">
                  <c:v>2025-07-03T21:03:44+09:00</c:v>
                </c:pt>
                <c:pt idx="2768">
                  <c:v>2025-07-03T21:04:44+09:00</c:v>
                </c:pt>
                <c:pt idx="2769">
                  <c:v>2025-07-03T21:05:44+09:00</c:v>
                </c:pt>
                <c:pt idx="2770">
                  <c:v>2025-07-03T21:06:44+09:00</c:v>
                </c:pt>
                <c:pt idx="2771">
                  <c:v>2025-07-03T21:07:44+09:00</c:v>
                </c:pt>
                <c:pt idx="2772">
                  <c:v>2025-07-03T21:08:44+09:00</c:v>
                </c:pt>
                <c:pt idx="2773">
                  <c:v>2025-07-03T21:09:44+09:00</c:v>
                </c:pt>
                <c:pt idx="2774">
                  <c:v>2025-07-03T21:10:44+09:00</c:v>
                </c:pt>
                <c:pt idx="2775">
                  <c:v>2025-07-03T21:11:44+09:00</c:v>
                </c:pt>
                <c:pt idx="2776">
                  <c:v>2025-07-03T21:12:44+09:00</c:v>
                </c:pt>
                <c:pt idx="2777">
                  <c:v>2025-07-03T21:13:44+09:00</c:v>
                </c:pt>
                <c:pt idx="2778">
                  <c:v>2025-07-03T21:14:44+09:00</c:v>
                </c:pt>
                <c:pt idx="2779">
                  <c:v>2025-07-03T21:15:44+09:00</c:v>
                </c:pt>
                <c:pt idx="2780">
                  <c:v>2025-07-03T21:16:44+09:00</c:v>
                </c:pt>
                <c:pt idx="2781">
                  <c:v>2025-07-03T21:17:44+09:00</c:v>
                </c:pt>
                <c:pt idx="2782">
                  <c:v>2025-07-03T21:18:44+09:00</c:v>
                </c:pt>
                <c:pt idx="2783">
                  <c:v>2025-07-03T21:19:44+09:00</c:v>
                </c:pt>
                <c:pt idx="2784">
                  <c:v>2025-07-03T21:20:44+09:00</c:v>
                </c:pt>
                <c:pt idx="2785">
                  <c:v>2025-07-03T21:21:44+09:00</c:v>
                </c:pt>
                <c:pt idx="2786">
                  <c:v>2025-07-03T21:22:44+09:00</c:v>
                </c:pt>
                <c:pt idx="2787">
                  <c:v>2025-07-03T21:23:44+09:00</c:v>
                </c:pt>
                <c:pt idx="2788">
                  <c:v>2025-07-03T21:24:44+09:00</c:v>
                </c:pt>
                <c:pt idx="2789">
                  <c:v>2025-07-03T21:25:44+09:00</c:v>
                </c:pt>
                <c:pt idx="2790">
                  <c:v>2025-07-03T21:26:44+09:00</c:v>
                </c:pt>
                <c:pt idx="2791">
                  <c:v>2025-07-03T21:27:44+09:00</c:v>
                </c:pt>
                <c:pt idx="2792">
                  <c:v>2025-07-03T21:28:44+09:00</c:v>
                </c:pt>
                <c:pt idx="2793">
                  <c:v>2025-07-03T21:29:44+09:00</c:v>
                </c:pt>
                <c:pt idx="2794">
                  <c:v>2025-07-03T21:30:44+09:00</c:v>
                </c:pt>
                <c:pt idx="2795">
                  <c:v>2025-07-03T21:31:44+09:00</c:v>
                </c:pt>
                <c:pt idx="2796">
                  <c:v>2025-07-03T21:32:44+09:00</c:v>
                </c:pt>
                <c:pt idx="2797">
                  <c:v>2025-07-03T21:33:44+09:00</c:v>
                </c:pt>
                <c:pt idx="2798">
                  <c:v>2025-07-03T21:34:44+09:00</c:v>
                </c:pt>
                <c:pt idx="2799">
                  <c:v>2025-07-03T21:35:44+09:00</c:v>
                </c:pt>
                <c:pt idx="2800">
                  <c:v>2025-07-03T21:36:44+09:00</c:v>
                </c:pt>
                <c:pt idx="2801">
                  <c:v>2025-07-03T21:37:44+09:00</c:v>
                </c:pt>
                <c:pt idx="2802">
                  <c:v>2025-07-03T21:38:44+09:00</c:v>
                </c:pt>
                <c:pt idx="2803">
                  <c:v>2025-07-03T21:39:44+09:00</c:v>
                </c:pt>
                <c:pt idx="2804">
                  <c:v>2025-07-03T21:40:44+09:00</c:v>
                </c:pt>
                <c:pt idx="2805">
                  <c:v>2025-07-03T21:41:44+09:00</c:v>
                </c:pt>
                <c:pt idx="2806">
                  <c:v>2025-07-03T21:42:44+09:00</c:v>
                </c:pt>
                <c:pt idx="2807">
                  <c:v>2025-07-03T21:43:44+09:00</c:v>
                </c:pt>
                <c:pt idx="2808">
                  <c:v>2025-07-03T21:44:44+09:00</c:v>
                </c:pt>
                <c:pt idx="2809">
                  <c:v>2025-07-03T21:45:44+09:00</c:v>
                </c:pt>
                <c:pt idx="2810">
                  <c:v>2025-07-03T21:46:44+09:00</c:v>
                </c:pt>
                <c:pt idx="2811">
                  <c:v>2025-07-03T21:47:44+09:00</c:v>
                </c:pt>
                <c:pt idx="2812">
                  <c:v>2025-07-03T21:48:44+09:00</c:v>
                </c:pt>
                <c:pt idx="2813">
                  <c:v>2025-07-03T21:49:45+09:00</c:v>
                </c:pt>
                <c:pt idx="2814">
                  <c:v>2025-07-03T21:50:44+09:00</c:v>
                </c:pt>
                <c:pt idx="2815">
                  <c:v>2025-07-03T21:51:44+09:00</c:v>
                </c:pt>
                <c:pt idx="2816">
                  <c:v>2025-07-03T21:52:44+09:00</c:v>
                </c:pt>
                <c:pt idx="2817">
                  <c:v>2025-07-03T21:53:44+09:00</c:v>
                </c:pt>
                <c:pt idx="2818">
                  <c:v>2025-07-03T21:54:44+09:00</c:v>
                </c:pt>
                <c:pt idx="2819">
                  <c:v>2025-07-03T21:55:44+09:00</c:v>
                </c:pt>
                <c:pt idx="2820">
                  <c:v>2025-07-03T21:56:44+09:00</c:v>
                </c:pt>
                <c:pt idx="2821">
                  <c:v>2025-07-03T21:57:44+09:00</c:v>
                </c:pt>
                <c:pt idx="2822">
                  <c:v>2025-07-03T21:58:44+09:00</c:v>
                </c:pt>
                <c:pt idx="2823">
                  <c:v>2025-07-03T21:59:44+09:00</c:v>
                </c:pt>
                <c:pt idx="2824">
                  <c:v>2025-07-03T22:00:44+09:00</c:v>
                </c:pt>
                <c:pt idx="2825">
                  <c:v>2025-07-03T22:01:44+09:00</c:v>
                </c:pt>
                <c:pt idx="2826">
                  <c:v>2025-07-03T22:02:44+09:00</c:v>
                </c:pt>
                <c:pt idx="2827">
                  <c:v>2025-07-03T22:03:44+09:00</c:v>
                </c:pt>
                <c:pt idx="2828">
                  <c:v>2025-07-03T22:04:44+09:00</c:v>
                </c:pt>
                <c:pt idx="2829">
                  <c:v>2025-07-03T22:05:44+09:00</c:v>
                </c:pt>
                <c:pt idx="2830">
                  <c:v>2025-07-03T22:06:44+09:00</c:v>
                </c:pt>
                <c:pt idx="2831">
                  <c:v>2025-07-03T22:07:44+09:00</c:v>
                </c:pt>
                <c:pt idx="2832">
                  <c:v>2025-07-03T22:08:44+09:00</c:v>
                </c:pt>
                <c:pt idx="2833">
                  <c:v>2025-07-03T22:09:44+09:00</c:v>
                </c:pt>
                <c:pt idx="2834">
                  <c:v>2025-07-03T22:10:44+09:00</c:v>
                </c:pt>
                <c:pt idx="2835">
                  <c:v>2025-07-03T22:11:44+09:00</c:v>
                </c:pt>
                <c:pt idx="2836">
                  <c:v>2025-07-03T22:12:45+09:00</c:v>
                </c:pt>
                <c:pt idx="2837">
                  <c:v>2025-07-03T22:13:44+09:00</c:v>
                </c:pt>
                <c:pt idx="2838">
                  <c:v>2025-07-03T22:14:44+09:00</c:v>
                </c:pt>
                <c:pt idx="2839">
                  <c:v>2025-07-03T22:15:44+09:00</c:v>
                </c:pt>
                <c:pt idx="2840">
                  <c:v>2025-07-03T22:16:44+09:00</c:v>
                </c:pt>
                <c:pt idx="2841">
                  <c:v>2025-07-03T22:17:44+09:00</c:v>
                </c:pt>
                <c:pt idx="2842">
                  <c:v>2025-07-03T22:18:45+09:00</c:v>
                </c:pt>
                <c:pt idx="2843">
                  <c:v>2025-07-03T22:19:44+09:00</c:v>
                </c:pt>
                <c:pt idx="2844">
                  <c:v>2025-07-03T22:20:44+09:00</c:v>
                </c:pt>
                <c:pt idx="2845">
                  <c:v>2025-07-03T22:21:44+09:00</c:v>
                </c:pt>
                <c:pt idx="2846">
                  <c:v>2025-07-03T22:22:44+09:00</c:v>
                </c:pt>
                <c:pt idx="2847">
                  <c:v>2025-07-03T22:23:44+09:00</c:v>
                </c:pt>
                <c:pt idx="2848">
                  <c:v>2025-07-03T22:24:44+09:00</c:v>
                </c:pt>
                <c:pt idx="2849">
                  <c:v>2025-07-03T22:25:44+09:00</c:v>
                </c:pt>
                <c:pt idx="2850">
                  <c:v>2025-07-03T22:26:44+09:00</c:v>
                </c:pt>
                <c:pt idx="2851">
                  <c:v>2025-07-03T22:27:44+09:00</c:v>
                </c:pt>
                <c:pt idx="2852">
                  <c:v>2025-07-03T22:28:44+09:00</c:v>
                </c:pt>
                <c:pt idx="2853">
                  <c:v>2025-07-03T22:29:44+09:00</c:v>
                </c:pt>
                <c:pt idx="2854">
                  <c:v>2025-07-03T22:30:44+09:00</c:v>
                </c:pt>
                <c:pt idx="2855">
                  <c:v>2025-07-03T22:31:44+09:00</c:v>
                </c:pt>
                <c:pt idx="2856">
                  <c:v>2025-07-03T22:32:44+09:00</c:v>
                </c:pt>
                <c:pt idx="2857">
                  <c:v>2025-07-03T22:33:44+09:00</c:v>
                </c:pt>
                <c:pt idx="2858">
                  <c:v>2025-07-03T22:34:44+09:00</c:v>
                </c:pt>
                <c:pt idx="2859">
                  <c:v>2025-07-03T22:35:44+09:00</c:v>
                </c:pt>
                <c:pt idx="2860">
                  <c:v>2025-07-03T22:36:44+09:00</c:v>
                </c:pt>
                <c:pt idx="2861">
                  <c:v>2025-07-03T22:37:44+09:00</c:v>
                </c:pt>
                <c:pt idx="2862">
                  <c:v>2025-07-03T22:38:44+09:00</c:v>
                </c:pt>
                <c:pt idx="2863">
                  <c:v>2025-07-03T22:39:44+09:00</c:v>
                </c:pt>
                <c:pt idx="2864">
                  <c:v>2025-07-03T22:40:44+09:00</c:v>
                </c:pt>
                <c:pt idx="2865">
                  <c:v>2025-07-03T22:41:44+09:00</c:v>
                </c:pt>
                <c:pt idx="2866">
                  <c:v>2025-07-03T22:42:44+09:00</c:v>
                </c:pt>
                <c:pt idx="2867">
                  <c:v>2025-07-03T22:43:44+09:00</c:v>
                </c:pt>
                <c:pt idx="2868">
                  <c:v>2025-07-03T22:44:44+09:00</c:v>
                </c:pt>
                <c:pt idx="2869">
                  <c:v>2025-07-03T22:45:44+09:00</c:v>
                </c:pt>
                <c:pt idx="2870">
                  <c:v>2025-07-03T22:46:45+09:00</c:v>
                </c:pt>
                <c:pt idx="2871">
                  <c:v>2025-07-03T22:47:44+09:00</c:v>
                </c:pt>
                <c:pt idx="2872">
                  <c:v>2025-07-03T22:48:44+09:00</c:v>
                </c:pt>
                <c:pt idx="2873">
                  <c:v>2025-07-03T22:49:44+09:00</c:v>
                </c:pt>
                <c:pt idx="2874">
                  <c:v>2025-07-03T22:50:44+09:00</c:v>
                </c:pt>
                <c:pt idx="2875">
                  <c:v>2025-07-03T22:51:44+09:00</c:v>
                </c:pt>
                <c:pt idx="2876">
                  <c:v>2025-07-03T22:52:45+09:00</c:v>
                </c:pt>
                <c:pt idx="2877">
                  <c:v>2025-07-03T22:53:44+09:00</c:v>
                </c:pt>
                <c:pt idx="2878">
                  <c:v>2025-07-03T22:54:44+09:00</c:v>
                </c:pt>
                <c:pt idx="2879">
                  <c:v>2025-07-03T22:55:44+09:00</c:v>
                </c:pt>
                <c:pt idx="2880">
                  <c:v>2025-07-03T22:56:44+09:00</c:v>
                </c:pt>
                <c:pt idx="2881">
                  <c:v>2025-07-03T22:57:44+09:00</c:v>
                </c:pt>
                <c:pt idx="2882">
                  <c:v>2025-07-03T22:58:44+09:00</c:v>
                </c:pt>
                <c:pt idx="2883">
                  <c:v>2025-07-03T22:59:44+09:00</c:v>
                </c:pt>
                <c:pt idx="2884">
                  <c:v>2025-07-03T23:00:44+09:00</c:v>
                </c:pt>
                <c:pt idx="2885">
                  <c:v>2025-07-03T23:01:44+09:00</c:v>
                </c:pt>
                <c:pt idx="2886">
                  <c:v>2025-07-03T23:02:44+09:00</c:v>
                </c:pt>
                <c:pt idx="2887">
                  <c:v>2025-07-03T23:03:45+09:00</c:v>
                </c:pt>
                <c:pt idx="2888">
                  <c:v>2025-07-03T23:04:44+09:00</c:v>
                </c:pt>
                <c:pt idx="2889">
                  <c:v>2025-07-03T23:05:44+09:00</c:v>
                </c:pt>
                <c:pt idx="2890">
                  <c:v>2025-07-03T23:06:44+09:00</c:v>
                </c:pt>
                <c:pt idx="2891">
                  <c:v>2025-07-03T23:07:44+09:00</c:v>
                </c:pt>
                <c:pt idx="2892">
                  <c:v>2025-07-03T23:08:44+09:00</c:v>
                </c:pt>
                <c:pt idx="2893">
                  <c:v>2025-07-03T23:09:45+09:00</c:v>
                </c:pt>
                <c:pt idx="2894">
                  <c:v>2025-07-03T23:10:44+09:00</c:v>
                </c:pt>
                <c:pt idx="2895">
                  <c:v>2025-07-03T23:11:44+09:00</c:v>
                </c:pt>
                <c:pt idx="2896">
                  <c:v>2025-07-03T23:12:44+09:00</c:v>
                </c:pt>
                <c:pt idx="2897">
                  <c:v>2025-07-03T23:13:44+09:00</c:v>
                </c:pt>
                <c:pt idx="2898">
                  <c:v>2025-07-03T23:14:44+09:00</c:v>
                </c:pt>
                <c:pt idx="2899">
                  <c:v>2025-07-03T23:15:44+09:00</c:v>
                </c:pt>
                <c:pt idx="2900">
                  <c:v>2025-07-03T23:16:44+09:00</c:v>
                </c:pt>
                <c:pt idx="2901">
                  <c:v>2025-07-03T23:17:44+09:00</c:v>
                </c:pt>
                <c:pt idx="2902">
                  <c:v>2025-07-03T23:18:44+09:00</c:v>
                </c:pt>
                <c:pt idx="2903">
                  <c:v>2025-07-03T23:19:44+09:00</c:v>
                </c:pt>
                <c:pt idx="2904">
                  <c:v>2025-07-03T23:20:44+09:00</c:v>
                </c:pt>
                <c:pt idx="2905">
                  <c:v>2025-07-03T23:21:44+09:00</c:v>
                </c:pt>
                <c:pt idx="2906">
                  <c:v>2025-07-03T23:22:44+09:00</c:v>
                </c:pt>
                <c:pt idx="2907">
                  <c:v>2025-07-03T23:23:44+09:00</c:v>
                </c:pt>
                <c:pt idx="2908">
                  <c:v>2025-07-03T23:24:44+09:00</c:v>
                </c:pt>
                <c:pt idx="2909">
                  <c:v>2025-07-03T23:25:44+09:00</c:v>
                </c:pt>
                <c:pt idx="2910">
                  <c:v>2025-07-03T23:26:45+09:00</c:v>
                </c:pt>
                <c:pt idx="2911">
                  <c:v>2025-07-03T23:27:44+09:00</c:v>
                </c:pt>
                <c:pt idx="2912">
                  <c:v>2025-07-03T23:28:44+09:00</c:v>
                </c:pt>
                <c:pt idx="2913">
                  <c:v>2025-07-03T23:29:44+09:00</c:v>
                </c:pt>
                <c:pt idx="2914">
                  <c:v>2025-07-03T23:30:44+09:00</c:v>
                </c:pt>
                <c:pt idx="2915">
                  <c:v>2025-07-03T23:31:44+09:00</c:v>
                </c:pt>
                <c:pt idx="2916">
                  <c:v>2025-07-03T23:32:45+09:00</c:v>
                </c:pt>
                <c:pt idx="2917">
                  <c:v>2025-07-03T23:33:44+09:00</c:v>
                </c:pt>
                <c:pt idx="2918">
                  <c:v>2025-07-03T23:34:44+09:00</c:v>
                </c:pt>
                <c:pt idx="2919">
                  <c:v>2025-07-03T23:35:44+09:00</c:v>
                </c:pt>
                <c:pt idx="2920">
                  <c:v>2025-07-03T23:36:44+09:00</c:v>
                </c:pt>
                <c:pt idx="2921">
                  <c:v>2025-07-03T23:37:44+09:00</c:v>
                </c:pt>
                <c:pt idx="2922">
                  <c:v>2025-07-03T23:38:44+09:00</c:v>
                </c:pt>
                <c:pt idx="2923">
                  <c:v>2025-07-03T23:39:44+09:00</c:v>
                </c:pt>
                <c:pt idx="2924">
                  <c:v>2025-07-03T23:40:44+09:00</c:v>
                </c:pt>
                <c:pt idx="2925">
                  <c:v>2025-07-03T23:41:44+09:00</c:v>
                </c:pt>
                <c:pt idx="2926">
                  <c:v>2025-07-03T23:42:44+09:00</c:v>
                </c:pt>
                <c:pt idx="2927">
                  <c:v>2025-07-03T23:43:45+09:00</c:v>
                </c:pt>
                <c:pt idx="2928">
                  <c:v>2025-07-03T23:44:44+09:00</c:v>
                </c:pt>
                <c:pt idx="2929">
                  <c:v>2025-07-03T23:45:44+09:00</c:v>
                </c:pt>
                <c:pt idx="2930">
                  <c:v>2025-07-03T23:46:44+09:00</c:v>
                </c:pt>
                <c:pt idx="2931">
                  <c:v>2025-07-03T23:47:44+09:00</c:v>
                </c:pt>
                <c:pt idx="2932">
                  <c:v>2025-07-03T23:48:44+09:00</c:v>
                </c:pt>
                <c:pt idx="2933">
                  <c:v>2025-07-03T23:49:45+09:00</c:v>
                </c:pt>
                <c:pt idx="2934">
                  <c:v>2025-07-03T23:50:44+09:00</c:v>
                </c:pt>
                <c:pt idx="2935">
                  <c:v>2025-07-03T23:51:44+09:00</c:v>
                </c:pt>
                <c:pt idx="2936">
                  <c:v>2025-07-03T23:52:44+09:00</c:v>
                </c:pt>
                <c:pt idx="2937">
                  <c:v>2025-07-03T23:53:44+09:00</c:v>
                </c:pt>
                <c:pt idx="2938">
                  <c:v>2025-07-03T23:54:44+09:00</c:v>
                </c:pt>
                <c:pt idx="2939">
                  <c:v>2025-07-03T23:55:44+09:00</c:v>
                </c:pt>
                <c:pt idx="2940">
                  <c:v>2025-07-03T23:56:44+09:00</c:v>
                </c:pt>
                <c:pt idx="2941">
                  <c:v>2025-07-03T23:57:44+09:00</c:v>
                </c:pt>
                <c:pt idx="2942">
                  <c:v>2025-07-03T23:58:44+09:00</c:v>
                </c:pt>
                <c:pt idx="2943">
                  <c:v>2025-07-03T23:59:45+09:00</c:v>
                </c:pt>
                <c:pt idx="2944">
                  <c:v>2025-07-04T00:00:45+09:00</c:v>
                </c:pt>
                <c:pt idx="2945">
                  <c:v>2025-07-04T00:01:45+09:00</c:v>
                </c:pt>
                <c:pt idx="2946">
                  <c:v>2025-07-04T00:02:44+09:00</c:v>
                </c:pt>
                <c:pt idx="2947">
                  <c:v>2025-07-04T00:03:44+09:00</c:v>
                </c:pt>
                <c:pt idx="2948">
                  <c:v>2025-07-04T00:04:44+09:00</c:v>
                </c:pt>
                <c:pt idx="2949">
                  <c:v>2025-07-04T00:05:45+09:00</c:v>
                </c:pt>
                <c:pt idx="2950">
                  <c:v>2025-07-04T00:06:45+09:00</c:v>
                </c:pt>
                <c:pt idx="2951">
                  <c:v>2025-07-04T00:07:45+09:00</c:v>
                </c:pt>
                <c:pt idx="2952">
                  <c:v>2025-07-04T00:08:44+09:00</c:v>
                </c:pt>
                <c:pt idx="2953">
                  <c:v>2025-07-04T00:09:45+09:00</c:v>
                </c:pt>
                <c:pt idx="2954">
                  <c:v>2025-07-04T00:10:45+09:00</c:v>
                </c:pt>
                <c:pt idx="2955">
                  <c:v>2025-07-04T00:11:45+09:00</c:v>
                </c:pt>
                <c:pt idx="2956">
                  <c:v>2025-07-04T00:12:45+09:00</c:v>
                </c:pt>
                <c:pt idx="2957">
                  <c:v>2025-07-04T00:13:44+09:00</c:v>
                </c:pt>
                <c:pt idx="2958">
                  <c:v>2025-07-04T00:14:45+09:00</c:v>
                </c:pt>
                <c:pt idx="2959">
                  <c:v>2025-07-04T00:15:45+09:00</c:v>
                </c:pt>
                <c:pt idx="2960">
                  <c:v>2025-07-04T00:16:45+09:00</c:v>
                </c:pt>
                <c:pt idx="2961">
                  <c:v>2025-07-04T00:17:45+09:00</c:v>
                </c:pt>
                <c:pt idx="2962">
                  <c:v>2025-07-04T00:18:45+09:00</c:v>
                </c:pt>
                <c:pt idx="2963">
                  <c:v>2025-07-04T00:19:45+09:00</c:v>
                </c:pt>
                <c:pt idx="2964">
                  <c:v>2025-07-04T00:20:45+09:00</c:v>
                </c:pt>
                <c:pt idx="2965">
                  <c:v>2025-07-04T00:21:45+09:00</c:v>
                </c:pt>
                <c:pt idx="2966">
                  <c:v>2025-07-04T00:22:45+09:00</c:v>
                </c:pt>
                <c:pt idx="2967">
                  <c:v>2025-07-04T00:23:45+09:00</c:v>
                </c:pt>
                <c:pt idx="2968">
                  <c:v>2025-07-04T00:24:45+09:00</c:v>
                </c:pt>
                <c:pt idx="2969">
                  <c:v>2025-07-04T00:25:45+09:00</c:v>
                </c:pt>
                <c:pt idx="2970">
                  <c:v>2025-07-04T00:26:45+09:00</c:v>
                </c:pt>
                <c:pt idx="2971">
                  <c:v>2025-07-04T00:27:45+09:00</c:v>
                </c:pt>
                <c:pt idx="2972">
                  <c:v>2025-07-04T00:28:45+09:00</c:v>
                </c:pt>
                <c:pt idx="2973">
                  <c:v>2025-07-04T00:29:45+09:00</c:v>
                </c:pt>
                <c:pt idx="2974">
                  <c:v>2025-07-04T00:30:45+09:00</c:v>
                </c:pt>
                <c:pt idx="2975">
                  <c:v>2025-07-04T00:31:45+09:00</c:v>
                </c:pt>
                <c:pt idx="2976">
                  <c:v>2025-07-04T00:32:45+09:00</c:v>
                </c:pt>
                <c:pt idx="2977">
                  <c:v>2025-07-04T00:33:45+09:00</c:v>
                </c:pt>
                <c:pt idx="2978">
                  <c:v>2025-07-04T00:34:45+09:00</c:v>
                </c:pt>
                <c:pt idx="2979">
                  <c:v>2025-07-04T00:35:45+09:00</c:v>
                </c:pt>
                <c:pt idx="2980">
                  <c:v>2025-07-04T00:36:45+09:00</c:v>
                </c:pt>
                <c:pt idx="2981">
                  <c:v>2025-07-04T00:37:45+09:00</c:v>
                </c:pt>
                <c:pt idx="2982">
                  <c:v>2025-07-04T00:38:45+09:00</c:v>
                </c:pt>
                <c:pt idx="2983">
                  <c:v>2025-07-04T00:39:45+09:00</c:v>
                </c:pt>
                <c:pt idx="2984">
                  <c:v>2025-07-04T00:40:45+09:00</c:v>
                </c:pt>
                <c:pt idx="2985">
                  <c:v>2025-07-04T00:41:45+09:00</c:v>
                </c:pt>
                <c:pt idx="2986">
                  <c:v>2025-07-04T00:42:45+09:00</c:v>
                </c:pt>
                <c:pt idx="2987">
                  <c:v>2025-07-04T00:43:45+09:00</c:v>
                </c:pt>
                <c:pt idx="2988">
                  <c:v>2025-07-04T00:44:45+09:00</c:v>
                </c:pt>
                <c:pt idx="2989">
                  <c:v>2025-07-04T00:45:45+09:00</c:v>
                </c:pt>
                <c:pt idx="2990">
                  <c:v>2025-07-04T00:46:45+09:00</c:v>
                </c:pt>
                <c:pt idx="2991">
                  <c:v>2025-07-04T00:47:45+09:00</c:v>
                </c:pt>
                <c:pt idx="2992">
                  <c:v>2025-07-04T00:48:45+09:00</c:v>
                </c:pt>
                <c:pt idx="2993">
                  <c:v>2025-07-04T00:49:45+09:00</c:v>
                </c:pt>
                <c:pt idx="2994">
                  <c:v>2025-07-04T00:50:45+09:00</c:v>
                </c:pt>
                <c:pt idx="2995">
                  <c:v>2025-07-04T00:51:45+09:00</c:v>
                </c:pt>
                <c:pt idx="2996">
                  <c:v>2025-07-04T00:52:45+09:00</c:v>
                </c:pt>
                <c:pt idx="2997">
                  <c:v>2025-07-04T00:53:45+09:00</c:v>
                </c:pt>
                <c:pt idx="2998">
                  <c:v>2025-07-04T00:54:45+09:00</c:v>
                </c:pt>
                <c:pt idx="2999">
                  <c:v>2025-07-04T00:55:45+09:00</c:v>
                </c:pt>
                <c:pt idx="3000">
                  <c:v>2025-07-04T00:56:45+09:00</c:v>
                </c:pt>
                <c:pt idx="3001">
                  <c:v>2025-07-04T00:57:45+09:00</c:v>
                </c:pt>
                <c:pt idx="3002">
                  <c:v>2025-07-04T00:58:45+09:00</c:v>
                </c:pt>
                <c:pt idx="3003">
                  <c:v>2025-07-04T00:59:45+09:00</c:v>
                </c:pt>
                <c:pt idx="3004">
                  <c:v>2025-07-04T01:00:45+09:00</c:v>
                </c:pt>
                <c:pt idx="3005">
                  <c:v>2025-07-04T01:01:45+09:00</c:v>
                </c:pt>
                <c:pt idx="3006">
                  <c:v>2025-07-04T01:02:45+09:00</c:v>
                </c:pt>
                <c:pt idx="3007">
                  <c:v>2025-07-04T01:03:45+09:00</c:v>
                </c:pt>
                <c:pt idx="3008">
                  <c:v>2025-07-04T01:04:45+09:00</c:v>
                </c:pt>
                <c:pt idx="3009">
                  <c:v>2025-07-04T01:05:45+09:00</c:v>
                </c:pt>
                <c:pt idx="3010">
                  <c:v>2025-07-04T01:06:45+09:00</c:v>
                </c:pt>
                <c:pt idx="3011">
                  <c:v>2025-07-04T01:07:45+09:00</c:v>
                </c:pt>
                <c:pt idx="3012">
                  <c:v>2025-07-04T01:08:45+09:00</c:v>
                </c:pt>
                <c:pt idx="3013">
                  <c:v>2025-07-04T01:09:45+09:00</c:v>
                </c:pt>
                <c:pt idx="3014">
                  <c:v>2025-07-04T01:10:45+09:00</c:v>
                </c:pt>
                <c:pt idx="3015">
                  <c:v>2025-07-04T01:11:45+09:00</c:v>
                </c:pt>
                <c:pt idx="3016">
                  <c:v>2025-07-04T01:12:45+09:00</c:v>
                </c:pt>
                <c:pt idx="3017">
                  <c:v>2025-07-04T01:13:45+09:00</c:v>
                </c:pt>
                <c:pt idx="3018">
                  <c:v>2025-07-04T01:14:45+09:00</c:v>
                </c:pt>
                <c:pt idx="3019">
                  <c:v>2025-07-04T01:15:45+09:00</c:v>
                </c:pt>
                <c:pt idx="3020">
                  <c:v>2025-07-04T01:16:45+09:00</c:v>
                </c:pt>
                <c:pt idx="3021">
                  <c:v>2025-07-04T01:17:45+09:00</c:v>
                </c:pt>
                <c:pt idx="3022">
                  <c:v>2025-07-04T01:18:45+09:00</c:v>
                </c:pt>
                <c:pt idx="3023">
                  <c:v>2025-07-04T01:19:45+09:00</c:v>
                </c:pt>
                <c:pt idx="3024">
                  <c:v>2025-07-04T01:20:45+09:00</c:v>
                </c:pt>
                <c:pt idx="3025">
                  <c:v>2025-07-04T01:21:45+09:00</c:v>
                </c:pt>
                <c:pt idx="3026">
                  <c:v>2025-07-04T01:22:45+09:00</c:v>
                </c:pt>
                <c:pt idx="3027">
                  <c:v>2025-07-04T01:23:45+09:00</c:v>
                </c:pt>
                <c:pt idx="3028">
                  <c:v>2025-07-04T01:24:45+09:00</c:v>
                </c:pt>
                <c:pt idx="3029">
                  <c:v>2025-07-04T01:25:45+09:00</c:v>
                </c:pt>
                <c:pt idx="3030">
                  <c:v>2025-07-04T01:26:45+09:00</c:v>
                </c:pt>
                <c:pt idx="3031">
                  <c:v>2025-07-04T01:27:45+09:00</c:v>
                </c:pt>
                <c:pt idx="3032">
                  <c:v>2025-07-04T01:28:45+09:00</c:v>
                </c:pt>
                <c:pt idx="3033">
                  <c:v>2025-07-04T01:29:45+09:00</c:v>
                </c:pt>
                <c:pt idx="3034">
                  <c:v>2025-07-04T01:30:45+09:00</c:v>
                </c:pt>
                <c:pt idx="3035">
                  <c:v>2025-07-04T01:31:45+09:00</c:v>
                </c:pt>
                <c:pt idx="3036">
                  <c:v>2025-07-04T01:32:45+09:00</c:v>
                </c:pt>
                <c:pt idx="3037">
                  <c:v>2025-07-04T01:33:45+09:00</c:v>
                </c:pt>
                <c:pt idx="3038">
                  <c:v>2025-07-04T01:34:45+09:00</c:v>
                </c:pt>
                <c:pt idx="3039">
                  <c:v>2025-07-04T01:35:45+09:00</c:v>
                </c:pt>
                <c:pt idx="3040">
                  <c:v>2025-07-04T01:36:45+09:00</c:v>
                </c:pt>
                <c:pt idx="3041">
                  <c:v>2025-07-04T01:37:45+09:00</c:v>
                </c:pt>
                <c:pt idx="3042">
                  <c:v>2025-07-04T01:38:45+09:00</c:v>
                </c:pt>
                <c:pt idx="3043">
                  <c:v>2025-07-04T01:39:45+09:00</c:v>
                </c:pt>
                <c:pt idx="3044">
                  <c:v>2025-07-04T01:40:45+09:00</c:v>
                </c:pt>
                <c:pt idx="3045">
                  <c:v>2025-07-04T01:41:45+09:00</c:v>
                </c:pt>
                <c:pt idx="3046">
                  <c:v>2025-07-04T01:42:45+09:00</c:v>
                </c:pt>
                <c:pt idx="3047">
                  <c:v>2025-07-04T01:43:45+09:00</c:v>
                </c:pt>
                <c:pt idx="3048">
                  <c:v>2025-07-04T01:44:45+09:00</c:v>
                </c:pt>
                <c:pt idx="3049">
                  <c:v>2025-07-04T01:45:45+09:00</c:v>
                </c:pt>
                <c:pt idx="3050">
                  <c:v>2025-07-04T01:46:45+09:00</c:v>
                </c:pt>
                <c:pt idx="3051">
                  <c:v>2025-07-04T01:47:45+09:00</c:v>
                </c:pt>
                <c:pt idx="3052">
                  <c:v>2025-07-04T01:48:45+09:00</c:v>
                </c:pt>
                <c:pt idx="3053">
                  <c:v>2025-07-04T01:49:45+09:00</c:v>
                </c:pt>
                <c:pt idx="3054">
                  <c:v>2025-07-04T01:50:45+09:00</c:v>
                </c:pt>
                <c:pt idx="3055">
                  <c:v>2025-07-04T01:51:45+09:00</c:v>
                </c:pt>
                <c:pt idx="3056">
                  <c:v>2025-07-04T01:52:45+09:00</c:v>
                </c:pt>
                <c:pt idx="3057">
                  <c:v>2025-07-04T01:53:45+09:00</c:v>
                </c:pt>
                <c:pt idx="3058">
                  <c:v>2025-07-04T01:54:45+09:00</c:v>
                </c:pt>
                <c:pt idx="3059">
                  <c:v>2025-07-04T01:55:45+09:00</c:v>
                </c:pt>
                <c:pt idx="3060">
                  <c:v>2025-07-04T01:56:45+09:00</c:v>
                </c:pt>
                <c:pt idx="3061">
                  <c:v>2025-07-04T01:57:45+09:00</c:v>
                </c:pt>
                <c:pt idx="3062">
                  <c:v>2025-07-04T01:58:45+09:00</c:v>
                </c:pt>
                <c:pt idx="3063">
                  <c:v>2025-07-04T01:59:45+09:00</c:v>
                </c:pt>
                <c:pt idx="3064">
                  <c:v>2025-07-04T02:00:45+09:00</c:v>
                </c:pt>
                <c:pt idx="3065">
                  <c:v>2025-07-04T02:01:45+09:00</c:v>
                </c:pt>
                <c:pt idx="3066">
                  <c:v>2025-07-04T02:02:45+09:00</c:v>
                </c:pt>
                <c:pt idx="3067">
                  <c:v>2025-07-04T02:03:45+09:00</c:v>
                </c:pt>
                <c:pt idx="3068">
                  <c:v>2025-07-04T02:04:45+09:00</c:v>
                </c:pt>
                <c:pt idx="3069">
                  <c:v>2025-07-04T02:05:45+09:00</c:v>
                </c:pt>
                <c:pt idx="3070">
                  <c:v>2025-07-04T02:06:45+09:00</c:v>
                </c:pt>
                <c:pt idx="3071">
                  <c:v>2025-07-04T02:07:45+09:00</c:v>
                </c:pt>
                <c:pt idx="3072">
                  <c:v>2025-07-04T02:08:45+09:00</c:v>
                </c:pt>
                <c:pt idx="3073">
                  <c:v>2025-07-04T02:09:45+09:00</c:v>
                </c:pt>
                <c:pt idx="3074">
                  <c:v>2025-07-04T02:10:45+09:00</c:v>
                </c:pt>
                <c:pt idx="3075">
                  <c:v>2025-07-04T02:11:45+09:00</c:v>
                </c:pt>
                <c:pt idx="3076">
                  <c:v>2025-07-04T02:12:45+09:00</c:v>
                </c:pt>
                <c:pt idx="3077">
                  <c:v>2025-07-04T02:13:45+09:00</c:v>
                </c:pt>
                <c:pt idx="3078">
                  <c:v>2025-07-04T02:14:45+09:00</c:v>
                </c:pt>
                <c:pt idx="3079">
                  <c:v>2025-07-04T02:15:45+09:00</c:v>
                </c:pt>
                <c:pt idx="3080">
                  <c:v>2025-07-04T02:16:45+09:00</c:v>
                </c:pt>
                <c:pt idx="3081">
                  <c:v>2025-07-04T02:17:45+09:00</c:v>
                </c:pt>
                <c:pt idx="3082">
                  <c:v>2025-07-04T02:18:45+09:00</c:v>
                </c:pt>
                <c:pt idx="3083">
                  <c:v>2025-07-04T02:19:45+09:00</c:v>
                </c:pt>
                <c:pt idx="3084">
                  <c:v>2025-07-04T02:20:45+09:00</c:v>
                </c:pt>
                <c:pt idx="3085">
                  <c:v>2025-07-04T02:21:45+09:00</c:v>
                </c:pt>
                <c:pt idx="3086">
                  <c:v>2025-07-04T02:22:45+09:00</c:v>
                </c:pt>
                <c:pt idx="3087">
                  <c:v>2025-07-04T02:23:45+09:00</c:v>
                </c:pt>
                <c:pt idx="3088">
                  <c:v>2025-07-04T02:24:45+09:00</c:v>
                </c:pt>
                <c:pt idx="3089">
                  <c:v>2025-07-04T02:25:45+09:00</c:v>
                </c:pt>
                <c:pt idx="3090">
                  <c:v>2025-07-04T02:26:45+09:00</c:v>
                </c:pt>
                <c:pt idx="3091">
                  <c:v>2025-07-04T02:27:45+09:00</c:v>
                </c:pt>
                <c:pt idx="3092">
                  <c:v>2025-07-04T02:28:45+09:00</c:v>
                </c:pt>
                <c:pt idx="3093">
                  <c:v>2025-07-04T02:29:45+09:00</c:v>
                </c:pt>
                <c:pt idx="3094">
                  <c:v>2025-07-04T02:30:45+09:00</c:v>
                </c:pt>
                <c:pt idx="3095">
                  <c:v>2025-07-04T02:31:45+09:00</c:v>
                </c:pt>
                <c:pt idx="3096">
                  <c:v>2025-07-04T02:32:45+09:00</c:v>
                </c:pt>
                <c:pt idx="3097">
                  <c:v>2025-07-04T02:33:45+09:00</c:v>
                </c:pt>
                <c:pt idx="3098">
                  <c:v>2025-07-04T02:34:45+09:00</c:v>
                </c:pt>
                <c:pt idx="3099">
                  <c:v>2025-07-04T02:35:45+09:00</c:v>
                </c:pt>
                <c:pt idx="3100">
                  <c:v>2025-07-04T02:36:45+09:00</c:v>
                </c:pt>
                <c:pt idx="3101">
                  <c:v>2025-07-04T02:37:45+09:00</c:v>
                </c:pt>
                <c:pt idx="3102">
                  <c:v>2025-07-04T02:38:45+09:00</c:v>
                </c:pt>
                <c:pt idx="3103">
                  <c:v>2025-07-04T02:39:45+09:00</c:v>
                </c:pt>
                <c:pt idx="3104">
                  <c:v>2025-07-04T02:40:45+09:00</c:v>
                </c:pt>
                <c:pt idx="3105">
                  <c:v>2025-07-04T02:41:45+09:00</c:v>
                </c:pt>
                <c:pt idx="3106">
                  <c:v>2025-07-04T02:42:45+09:00</c:v>
                </c:pt>
                <c:pt idx="3107">
                  <c:v>2025-07-04T02:43:45+09:00</c:v>
                </c:pt>
                <c:pt idx="3108">
                  <c:v>2025-07-04T02:44:45+09:00</c:v>
                </c:pt>
                <c:pt idx="3109">
                  <c:v>2025-07-04T02:45:45+09:00</c:v>
                </c:pt>
                <c:pt idx="3110">
                  <c:v>2025-07-04T02:46:45+09:00</c:v>
                </c:pt>
                <c:pt idx="3111">
                  <c:v>2025-07-04T02:47:45+09:00</c:v>
                </c:pt>
                <c:pt idx="3112">
                  <c:v>2025-07-04T02:48:45+09:00</c:v>
                </c:pt>
                <c:pt idx="3113">
                  <c:v>2025-07-04T02:49:45+09:00</c:v>
                </c:pt>
                <c:pt idx="3114">
                  <c:v>2025-07-04T02:50:45+09:00</c:v>
                </c:pt>
                <c:pt idx="3115">
                  <c:v>2025-07-04T02:51:45+09:00</c:v>
                </c:pt>
                <c:pt idx="3116">
                  <c:v>2025-07-04T02:52:45+09:00</c:v>
                </c:pt>
                <c:pt idx="3117">
                  <c:v>2025-07-04T02:53:45+09:00</c:v>
                </c:pt>
                <c:pt idx="3118">
                  <c:v>2025-07-04T02:54:45+09:00</c:v>
                </c:pt>
                <c:pt idx="3119">
                  <c:v>2025-07-04T02:55:45+09:00</c:v>
                </c:pt>
                <c:pt idx="3120">
                  <c:v>2025-07-04T02:56:45+09:00</c:v>
                </c:pt>
                <c:pt idx="3121">
                  <c:v>2025-07-04T02:57:45+09:00</c:v>
                </c:pt>
                <c:pt idx="3122">
                  <c:v>2025-07-04T02:58:45+09:00</c:v>
                </c:pt>
                <c:pt idx="3123">
                  <c:v>2025-07-04T02:59:45+09:00</c:v>
                </c:pt>
                <c:pt idx="3124">
                  <c:v>2025-07-04T03:00:45+09:00</c:v>
                </c:pt>
                <c:pt idx="3125">
                  <c:v>2025-07-04T03:01:45+09:00</c:v>
                </c:pt>
                <c:pt idx="3126">
                  <c:v>2025-07-04T03:02:45+09:00</c:v>
                </c:pt>
                <c:pt idx="3127">
                  <c:v>2025-07-04T03:03:45+09:00</c:v>
                </c:pt>
                <c:pt idx="3128">
                  <c:v>2025-07-04T03:04:45+09:00</c:v>
                </c:pt>
                <c:pt idx="3129">
                  <c:v>2025-07-04T03:05:45+09:00</c:v>
                </c:pt>
                <c:pt idx="3130">
                  <c:v>2025-07-04T03:06:45+09:00</c:v>
                </c:pt>
                <c:pt idx="3131">
                  <c:v>2025-07-04T03:07:45+09:00</c:v>
                </c:pt>
                <c:pt idx="3132">
                  <c:v>2025-07-04T03:08:45+09:00</c:v>
                </c:pt>
                <c:pt idx="3133">
                  <c:v>2025-07-04T03:09:45+09:00</c:v>
                </c:pt>
                <c:pt idx="3134">
                  <c:v>2025-07-04T03:10:45+09:00</c:v>
                </c:pt>
                <c:pt idx="3135">
                  <c:v>2025-07-04T03:11:45+09:00</c:v>
                </c:pt>
                <c:pt idx="3136">
                  <c:v>2025-07-04T03:12:45+09:00</c:v>
                </c:pt>
                <c:pt idx="3137">
                  <c:v>2025-07-04T03:13:45+09:00</c:v>
                </c:pt>
                <c:pt idx="3138">
                  <c:v>2025-07-04T03:14:45+09:00</c:v>
                </c:pt>
                <c:pt idx="3139">
                  <c:v>2025-07-04T03:15:45+09:00</c:v>
                </c:pt>
                <c:pt idx="3140">
                  <c:v>2025-07-04T03:16:45+09:00</c:v>
                </c:pt>
                <c:pt idx="3141">
                  <c:v>2025-07-04T03:17:45+09:00</c:v>
                </c:pt>
                <c:pt idx="3142">
                  <c:v>2025-07-04T03:18:45+09:00</c:v>
                </c:pt>
                <c:pt idx="3143">
                  <c:v>2025-07-04T03:19:45+09:00</c:v>
                </c:pt>
                <c:pt idx="3144">
                  <c:v>2025-07-04T03:20:45+09:00</c:v>
                </c:pt>
                <c:pt idx="3145">
                  <c:v>2025-07-04T03:21:45+09:00</c:v>
                </c:pt>
                <c:pt idx="3146">
                  <c:v>2025-07-04T03:22:45+09:00</c:v>
                </c:pt>
                <c:pt idx="3147">
                  <c:v>2025-07-04T03:23:45+09:00</c:v>
                </c:pt>
                <c:pt idx="3148">
                  <c:v>2025-07-04T03:24:45+09:00</c:v>
                </c:pt>
                <c:pt idx="3149">
                  <c:v>2025-07-04T03:25:45+09:00</c:v>
                </c:pt>
                <c:pt idx="3150">
                  <c:v>2025-07-04T03:26:45+09:00</c:v>
                </c:pt>
                <c:pt idx="3151">
                  <c:v>2025-07-04T03:27:45+09:00</c:v>
                </c:pt>
                <c:pt idx="3152">
                  <c:v>2025-07-04T03:28:45+09:00</c:v>
                </c:pt>
                <c:pt idx="3153">
                  <c:v>2025-07-04T03:29:45+09:00</c:v>
                </c:pt>
                <c:pt idx="3154">
                  <c:v>2025-07-04T03:30:45+09:00</c:v>
                </c:pt>
                <c:pt idx="3155">
                  <c:v>2025-07-04T03:31:45+09:00</c:v>
                </c:pt>
                <c:pt idx="3156">
                  <c:v>2025-07-04T03:32:45+09:00</c:v>
                </c:pt>
                <c:pt idx="3157">
                  <c:v>2025-07-04T03:33:45+09:00</c:v>
                </c:pt>
                <c:pt idx="3158">
                  <c:v>2025-07-04T03:34:45+09:00</c:v>
                </c:pt>
                <c:pt idx="3159">
                  <c:v>2025-07-04T03:35:45+09:00</c:v>
                </c:pt>
                <c:pt idx="3160">
                  <c:v>2025-07-04T03:36:45+09:00</c:v>
                </c:pt>
                <c:pt idx="3161">
                  <c:v>2025-07-04T03:37:46+09:00</c:v>
                </c:pt>
                <c:pt idx="3162">
                  <c:v>2025-07-04T03:38:45+09:00</c:v>
                </c:pt>
                <c:pt idx="3163">
                  <c:v>2025-07-04T03:39:45+09:00</c:v>
                </c:pt>
                <c:pt idx="3164">
                  <c:v>2025-07-04T03:40:45+09:00</c:v>
                </c:pt>
                <c:pt idx="3165">
                  <c:v>2025-07-04T03:41:45+09:00</c:v>
                </c:pt>
                <c:pt idx="3166">
                  <c:v>2025-07-04T03:42:45+09:00</c:v>
                </c:pt>
                <c:pt idx="3167">
                  <c:v>2025-07-04T03:43:46+09:00</c:v>
                </c:pt>
                <c:pt idx="3168">
                  <c:v>2025-07-04T03:44:45+09:00</c:v>
                </c:pt>
                <c:pt idx="3169">
                  <c:v>2025-07-04T03:45:45+09:00</c:v>
                </c:pt>
                <c:pt idx="3170">
                  <c:v>2025-07-04T03:46:45+09:00</c:v>
                </c:pt>
                <c:pt idx="3171">
                  <c:v>2025-07-04T03:47:45+09:00</c:v>
                </c:pt>
                <c:pt idx="3172">
                  <c:v>2025-07-04T03:48:45+09:00</c:v>
                </c:pt>
                <c:pt idx="3173">
                  <c:v>2025-07-04T03:49:45+09:00</c:v>
                </c:pt>
                <c:pt idx="3174">
                  <c:v>2025-07-04T03:50:45+09:00</c:v>
                </c:pt>
                <c:pt idx="3175">
                  <c:v>2025-07-04T03:51:45+09:00</c:v>
                </c:pt>
                <c:pt idx="3176">
                  <c:v>2025-07-04T03:52:45+09:00</c:v>
                </c:pt>
                <c:pt idx="3177">
                  <c:v>2025-07-04T03:53:45+09:00</c:v>
                </c:pt>
                <c:pt idx="3178">
                  <c:v>2025-07-04T03:54:45+09:00</c:v>
                </c:pt>
                <c:pt idx="3179">
                  <c:v>2025-07-04T03:55:45+09:00</c:v>
                </c:pt>
                <c:pt idx="3180">
                  <c:v>2025-07-04T03:56:45+09:00</c:v>
                </c:pt>
                <c:pt idx="3181">
                  <c:v>2025-07-04T03:57:45+09:00</c:v>
                </c:pt>
                <c:pt idx="3182">
                  <c:v>2025-07-04T03:58:45+09:00</c:v>
                </c:pt>
                <c:pt idx="3183">
                  <c:v>2025-07-04T03:59:45+09:00</c:v>
                </c:pt>
                <c:pt idx="3184">
                  <c:v>2025-07-04T04:00:45+09:00</c:v>
                </c:pt>
                <c:pt idx="3185">
                  <c:v>2025-07-04T04:01:45+09:00</c:v>
                </c:pt>
                <c:pt idx="3186">
                  <c:v>2025-07-04T04:02:45+09:00</c:v>
                </c:pt>
                <c:pt idx="3187">
                  <c:v>2025-07-04T04:03:45+09:00</c:v>
                </c:pt>
                <c:pt idx="3188">
                  <c:v>2025-07-04T04:04:45+09:00</c:v>
                </c:pt>
                <c:pt idx="3189">
                  <c:v>2025-07-04T04:05:45+09:00</c:v>
                </c:pt>
                <c:pt idx="3190">
                  <c:v>2025-07-04T04:06:45+09:00</c:v>
                </c:pt>
                <c:pt idx="3191">
                  <c:v>2025-07-04T04:07:45+09:00</c:v>
                </c:pt>
                <c:pt idx="3192">
                  <c:v>2025-07-04T04:08:45+09:00</c:v>
                </c:pt>
                <c:pt idx="3193">
                  <c:v>2025-07-04T04:09:45+09:00</c:v>
                </c:pt>
                <c:pt idx="3194">
                  <c:v>2025-07-04T04:10:45+09:00</c:v>
                </c:pt>
                <c:pt idx="3195">
                  <c:v>2025-07-04T04:11:45+09:00</c:v>
                </c:pt>
                <c:pt idx="3196">
                  <c:v>2025-07-04T04:12:45+09:00</c:v>
                </c:pt>
                <c:pt idx="3197">
                  <c:v>2025-07-04T04:13:46+09:00</c:v>
                </c:pt>
                <c:pt idx="3198">
                  <c:v>2025-07-04T04:14:45+09:00</c:v>
                </c:pt>
                <c:pt idx="3199">
                  <c:v>2025-07-04T04:15:45+09:00</c:v>
                </c:pt>
                <c:pt idx="3200">
                  <c:v>2025-07-04T04:16:45+09:00</c:v>
                </c:pt>
                <c:pt idx="3201">
                  <c:v>2025-07-04T04:17:45+09:00</c:v>
                </c:pt>
                <c:pt idx="3202">
                  <c:v>2025-07-04T04:18:45+09:00</c:v>
                </c:pt>
                <c:pt idx="3203">
                  <c:v>2025-07-04T04:19:46+09:00</c:v>
                </c:pt>
                <c:pt idx="3204">
                  <c:v>2025-07-04T04:20:45+09:00</c:v>
                </c:pt>
                <c:pt idx="3205">
                  <c:v>2025-07-04T04:21:45+09:00</c:v>
                </c:pt>
                <c:pt idx="3206">
                  <c:v>2025-07-04T04:22:45+09:00</c:v>
                </c:pt>
                <c:pt idx="3207">
                  <c:v>2025-07-04T04:23:45+09:00</c:v>
                </c:pt>
                <c:pt idx="3208">
                  <c:v>2025-07-04T04:24:45+09:00</c:v>
                </c:pt>
                <c:pt idx="3209">
                  <c:v>2025-07-04T04:25:45+09:00</c:v>
                </c:pt>
                <c:pt idx="3210">
                  <c:v>2025-07-04T04:26:45+09:00</c:v>
                </c:pt>
                <c:pt idx="3211">
                  <c:v>2025-07-04T04:27:45+09:00</c:v>
                </c:pt>
                <c:pt idx="3212">
                  <c:v>2025-07-04T04:28:45+09:00</c:v>
                </c:pt>
                <c:pt idx="3213">
                  <c:v>2025-07-04T04:29:45+09:00</c:v>
                </c:pt>
                <c:pt idx="3214">
                  <c:v>2025-07-04T04:31:45+09:00</c:v>
                </c:pt>
                <c:pt idx="3215">
                  <c:v>2025-07-04T04:32:45+09:00</c:v>
                </c:pt>
                <c:pt idx="3216">
                  <c:v>2025-07-04T04:33:45+09:00</c:v>
                </c:pt>
                <c:pt idx="3217">
                  <c:v>2025-07-04T04:34:45+09:00</c:v>
                </c:pt>
                <c:pt idx="3218">
                  <c:v>2025-07-04T04:35:45+09:00</c:v>
                </c:pt>
                <c:pt idx="3219">
                  <c:v>2025-07-04T04:36:46+09:00</c:v>
                </c:pt>
                <c:pt idx="3220">
                  <c:v>2025-07-04T04:37:45+09:00</c:v>
                </c:pt>
                <c:pt idx="3221">
                  <c:v>2025-07-04T04:38:45+09:00</c:v>
                </c:pt>
                <c:pt idx="3222">
                  <c:v>2025-07-04T04:39:45+09:00</c:v>
                </c:pt>
                <c:pt idx="3223">
                  <c:v>2025-07-04T04:40:45+09:00</c:v>
                </c:pt>
                <c:pt idx="3224">
                  <c:v>2025-07-04T04:41:45+09:00</c:v>
                </c:pt>
                <c:pt idx="3225">
                  <c:v>2025-07-04T04:42:46+09:00</c:v>
                </c:pt>
                <c:pt idx="3226">
                  <c:v>2025-07-04T04:43:45+09:00</c:v>
                </c:pt>
                <c:pt idx="3227">
                  <c:v>2025-07-04T04:44:45+09:00</c:v>
                </c:pt>
                <c:pt idx="3228">
                  <c:v>2025-07-04T04:45:45+09:00</c:v>
                </c:pt>
                <c:pt idx="3229">
                  <c:v>2025-07-04T04:46:45+09:00</c:v>
                </c:pt>
                <c:pt idx="3230">
                  <c:v>2025-07-04T04:47:45+09:00</c:v>
                </c:pt>
                <c:pt idx="3231">
                  <c:v>2025-07-04T04:48:49+09:00</c:v>
                </c:pt>
                <c:pt idx="3232">
                  <c:v>2025-07-04T04:49:45+09:00</c:v>
                </c:pt>
                <c:pt idx="3233">
                  <c:v>2025-07-04T04:50:45+09:00</c:v>
                </c:pt>
                <c:pt idx="3234">
                  <c:v>2025-07-04T04:51:45+09:00</c:v>
                </c:pt>
                <c:pt idx="3235">
                  <c:v>2025-07-04T04:52:45+09:00</c:v>
                </c:pt>
                <c:pt idx="3236">
                  <c:v>2025-07-04T04:53:45+09:00</c:v>
                </c:pt>
                <c:pt idx="3237">
                  <c:v>2025-07-04T04:54:46+09:00</c:v>
                </c:pt>
                <c:pt idx="3238">
                  <c:v>2025-07-04T04:55:45+09:00</c:v>
                </c:pt>
                <c:pt idx="3239">
                  <c:v>2025-07-04T04:56:45+09:00</c:v>
                </c:pt>
                <c:pt idx="3240">
                  <c:v>2025-07-04T04:57:45+09:00</c:v>
                </c:pt>
                <c:pt idx="3241">
                  <c:v>2025-07-04T04:58:45+09:00</c:v>
                </c:pt>
                <c:pt idx="3242">
                  <c:v>2025-07-04T04:59:45+09:00</c:v>
                </c:pt>
                <c:pt idx="3243">
                  <c:v>2025-07-04T05:00:46+09:00</c:v>
                </c:pt>
                <c:pt idx="3244">
                  <c:v>2025-07-04T05:01:45+09:00</c:v>
                </c:pt>
                <c:pt idx="3245">
                  <c:v>2025-07-04T05:02:45+09:00</c:v>
                </c:pt>
                <c:pt idx="3246">
                  <c:v>2025-07-04T05:03:45+09:00</c:v>
                </c:pt>
                <c:pt idx="3247">
                  <c:v>2025-07-04T05:04:45+09:00</c:v>
                </c:pt>
                <c:pt idx="3248">
                  <c:v>2025-07-04T05:05:45+09:00</c:v>
                </c:pt>
                <c:pt idx="3249">
                  <c:v>2025-07-04T05:06:45+09:00</c:v>
                </c:pt>
                <c:pt idx="3250">
                  <c:v>2025-07-04T05:07:45+09:00</c:v>
                </c:pt>
                <c:pt idx="3251">
                  <c:v>2025-07-04T05:08:45+09:00</c:v>
                </c:pt>
                <c:pt idx="3252">
                  <c:v>2025-07-04T05:09:45+09:00</c:v>
                </c:pt>
                <c:pt idx="3253">
                  <c:v>2025-07-04T05:10:45+09:00</c:v>
                </c:pt>
                <c:pt idx="3254">
                  <c:v>2025-07-04T05:11:46+09:00</c:v>
                </c:pt>
                <c:pt idx="3255">
                  <c:v>2025-07-04T05:12:45+09:00</c:v>
                </c:pt>
                <c:pt idx="3256">
                  <c:v>2025-07-04T05:13:45+09:00</c:v>
                </c:pt>
                <c:pt idx="3257">
                  <c:v>2025-07-04T05:14:45+09:00</c:v>
                </c:pt>
                <c:pt idx="3258">
                  <c:v>2025-07-04T05:15:45+09:00</c:v>
                </c:pt>
                <c:pt idx="3259">
                  <c:v>2025-07-04T05:16:45+09:00</c:v>
                </c:pt>
                <c:pt idx="3260">
                  <c:v>2025-07-04T05:17:46+09:00</c:v>
                </c:pt>
                <c:pt idx="3261">
                  <c:v>2025-07-04T05:18:45+09:00</c:v>
                </c:pt>
                <c:pt idx="3262">
                  <c:v>2025-07-04T05:19:45+09:00</c:v>
                </c:pt>
                <c:pt idx="3263">
                  <c:v>2025-07-04T05:20:45+09:00</c:v>
                </c:pt>
                <c:pt idx="3264">
                  <c:v>2025-07-04T05:21:45+09:00</c:v>
                </c:pt>
                <c:pt idx="3265">
                  <c:v>2025-07-04T05:22:45+09:00</c:v>
                </c:pt>
                <c:pt idx="3266">
                  <c:v>2025-07-04T05:23:46+09:00</c:v>
                </c:pt>
                <c:pt idx="3267">
                  <c:v>2025-07-04T05:24:45+09:00</c:v>
                </c:pt>
                <c:pt idx="3268">
                  <c:v>2025-07-04T05:25:45+09:00</c:v>
                </c:pt>
                <c:pt idx="3269">
                  <c:v>2025-07-04T05:26:45+09:00</c:v>
                </c:pt>
                <c:pt idx="3270">
                  <c:v>2025-07-04T05:27:45+09:00</c:v>
                </c:pt>
                <c:pt idx="3271">
                  <c:v>2025-07-04T05:28:45+09:00</c:v>
                </c:pt>
                <c:pt idx="3272">
                  <c:v>2025-07-04T05:29:45+09:00</c:v>
                </c:pt>
                <c:pt idx="3273">
                  <c:v>2025-07-04T05:30:45+09:00</c:v>
                </c:pt>
                <c:pt idx="3274">
                  <c:v>2025-07-04T05:31:45+09:00</c:v>
                </c:pt>
                <c:pt idx="3275">
                  <c:v>2025-07-04T05:32:45+09:00</c:v>
                </c:pt>
                <c:pt idx="3276">
                  <c:v>2025-07-04T05:33:45+09:00</c:v>
                </c:pt>
                <c:pt idx="3277">
                  <c:v>2025-07-04T05:34:45+09:00</c:v>
                </c:pt>
                <c:pt idx="3278">
                  <c:v>2025-07-04T05:35:45+09:00</c:v>
                </c:pt>
                <c:pt idx="3279">
                  <c:v>2025-07-04T05:36:45+09:00</c:v>
                </c:pt>
                <c:pt idx="3280">
                  <c:v>2025-07-04T05:37:45+09:00</c:v>
                </c:pt>
                <c:pt idx="3281">
                  <c:v>2025-07-04T05:38:45+09:00</c:v>
                </c:pt>
                <c:pt idx="3282">
                  <c:v>2025-07-04T05:39:45+09:00</c:v>
                </c:pt>
                <c:pt idx="3283">
                  <c:v>2025-07-04T05:40:45+09:00</c:v>
                </c:pt>
                <c:pt idx="3284">
                  <c:v>2025-07-04T05:41:46+09:00</c:v>
                </c:pt>
                <c:pt idx="3285">
                  <c:v>2025-07-04T05:42:45+09:00</c:v>
                </c:pt>
                <c:pt idx="3286">
                  <c:v>2025-07-04T05:43:45+09:00</c:v>
                </c:pt>
                <c:pt idx="3287">
                  <c:v>2025-07-04T05:44:45+09:00</c:v>
                </c:pt>
                <c:pt idx="3288">
                  <c:v>2025-07-04T05:45:45+09:00</c:v>
                </c:pt>
                <c:pt idx="3289">
                  <c:v>2025-07-04T05:46:45+09:00</c:v>
                </c:pt>
                <c:pt idx="3290">
                  <c:v>2025-07-04T05:47:45+09:00</c:v>
                </c:pt>
                <c:pt idx="3291">
                  <c:v>2025-07-04T05:48:45+09:00</c:v>
                </c:pt>
                <c:pt idx="3292">
                  <c:v>2025-07-04T05:49:45+09:00</c:v>
                </c:pt>
                <c:pt idx="3293">
                  <c:v>2025-07-04T05:50:45+09:00</c:v>
                </c:pt>
                <c:pt idx="3294">
                  <c:v>2025-07-04T05:51:45+09:00</c:v>
                </c:pt>
                <c:pt idx="3295">
                  <c:v>2025-07-04T05:52:46+09:00</c:v>
                </c:pt>
                <c:pt idx="3296">
                  <c:v>2025-07-04T05:53:45+09:00</c:v>
                </c:pt>
                <c:pt idx="3297">
                  <c:v>2025-07-04T05:54:45+09:00</c:v>
                </c:pt>
                <c:pt idx="3298">
                  <c:v>2025-07-04T05:55:45+09:00</c:v>
                </c:pt>
                <c:pt idx="3299">
                  <c:v>2025-07-04T05:56:45+09:00</c:v>
                </c:pt>
                <c:pt idx="3300">
                  <c:v>2025-07-04T05:57:45+09:00</c:v>
                </c:pt>
                <c:pt idx="3301">
                  <c:v>2025-07-04T05:58:46+09:00</c:v>
                </c:pt>
                <c:pt idx="3302">
                  <c:v>2025-07-04T05:59:45+09:00</c:v>
                </c:pt>
                <c:pt idx="3303">
                  <c:v>2025-07-04T06:00:45+09:00</c:v>
                </c:pt>
                <c:pt idx="3304">
                  <c:v>2025-07-04T06:01:45+09:00</c:v>
                </c:pt>
                <c:pt idx="3305">
                  <c:v>2025-07-04T06:02:45+09:00</c:v>
                </c:pt>
                <c:pt idx="3306">
                  <c:v>2025-07-04T06:03:45+09:00</c:v>
                </c:pt>
                <c:pt idx="3307">
                  <c:v>2025-07-04T06:04:46+09:00</c:v>
                </c:pt>
                <c:pt idx="3308">
                  <c:v>2025-07-04T06:05:45+09:00</c:v>
                </c:pt>
                <c:pt idx="3309">
                  <c:v>2025-07-04T06:06:45+09:00</c:v>
                </c:pt>
                <c:pt idx="3310">
                  <c:v>2025-07-04T06:07:45+09:00</c:v>
                </c:pt>
                <c:pt idx="3311">
                  <c:v>2025-07-04T06:08:45+09:00</c:v>
                </c:pt>
                <c:pt idx="3312">
                  <c:v>2025-07-04T06:09:45+09:00</c:v>
                </c:pt>
                <c:pt idx="3313">
                  <c:v>2025-07-04T06:10:46+09:00</c:v>
                </c:pt>
                <c:pt idx="3314">
                  <c:v>2025-07-04T06:11:45+09:00</c:v>
                </c:pt>
                <c:pt idx="3315">
                  <c:v>2025-07-04T06:12:45+09:00</c:v>
                </c:pt>
                <c:pt idx="3316">
                  <c:v>2025-07-04T06:13:45+09:00</c:v>
                </c:pt>
                <c:pt idx="3317">
                  <c:v>2025-07-04T06:14:45+09:00</c:v>
                </c:pt>
                <c:pt idx="3318">
                  <c:v>2025-07-04T06:15:45+09:00</c:v>
                </c:pt>
                <c:pt idx="3319">
                  <c:v>2025-07-04T06:16:46+09:00</c:v>
                </c:pt>
                <c:pt idx="3320">
                  <c:v>2025-07-04T06:17:45+09:00</c:v>
                </c:pt>
                <c:pt idx="3321">
                  <c:v>2025-07-04T06:18:45+09:00</c:v>
                </c:pt>
                <c:pt idx="3322">
                  <c:v>2025-07-04T06:19:45+09:00</c:v>
                </c:pt>
                <c:pt idx="3323">
                  <c:v>2025-07-04T06:20:45+09:00</c:v>
                </c:pt>
                <c:pt idx="3324">
                  <c:v>2025-07-04T06:21:45+09:00</c:v>
                </c:pt>
                <c:pt idx="3325">
                  <c:v>2025-07-04T06:22:46+09:00</c:v>
                </c:pt>
                <c:pt idx="3326">
                  <c:v>2025-07-04T06:23:45+09:00</c:v>
                </c:pt>
                <c:pt idx="3327">
                  <c:v>2025-07-04T06:24:45+09:00</c:v>
                </c:pt>
                <c:pt idx="3328">
                  <c:v>2025-07-04T06:25:45+09:00</c:v>
                </c:pt>
                <c:pt idx="3329">
                  <c:v>2025-07-04T06:26:45+09:00</c:v>
                </c:pt>
                <c:pt idx="3330">
                  <c:v>2025-07-04T06:27:45+09:00</c:v>
                </c:pt>
                <c:pt idx="3331">
                  <c:v>2025-07-04T06:28:45+09:00</c:v>
                </c:pt>
                <c:pt idx="3332">
                  <c:v>2025-07-04T06:29:45+09:00</c:v>
                </c:pt>
                <c:pt idx="3333">
                  <c:v>2025-07-04T06:30:45+09:00</c:v>
                </c:pt>
                <c:pt idx="3334">
                  <c:v>2025-07-04T06:31:46+09:00</c:v>
                </c:pt>
                <c:pt idx="3335">
                  <c:v>2025-07-04T06:32:45+09:00</c:v>
                </c:pt>
                <c:pt idx="3336">
                  <c:v>2025-07-04T06:33:45+09:00</c:v>
                </c:pt>
                <c:pt idx="3337">
                  <c:v>2025-07-04T06:34:45+09:00</c:v>
                </c:pt>
                <c:pt idx="3338">
                  <c:v>2025-07-04T06:35:45+09:00</c:v>
                </c:pt>
                <c:pt idx="3339">
                  <c:v>2025-07-04T06:36:45+09:00</c:v>
                </c:pt>
                <c:pt idx="3340">
                  <c:v>2025-07-04T06:37:45+09:00</c:v>
                </c:pt>
                <c:pt idx="3341">
                  <c:v>2025-07-04T06:38:45+09:00</c:v>
                </c:pt>
                <c:pt idx="3342">
                  <c:v>2025-07-04T06:39:46+09:00</c:v>
                </c:pt>
                <c:pt idx="3343">
                  <c:v>2025-07-04T06:40:45+09:00</c:v>
                </c:pt>
                <c:pt idx="3344">
                  <c:v>2025-07-04T06:41:45+09:00</c:v>
                </c:pt>
                <c:pt idx="3345">
                  <c:v>2025-07-04T06:42:45+09:00</c:v>
                </c:pt>
                <c:pt idx="3346">
                  <c:v>2025-07-04T06:43:45+09:00</c:v>
                </c:pt>
                <c:pt idx="3347">
                  <c:v>2025-07-04T06:44:45+09:00</c:v>
                </c:pt>
                <c:pt idx="3348">
                  <c:v>2025-07-04T06:45:46+09:00</c:v>
                </c:pt>
                <c:pt idx="3349">
                  <c:v>2025-07-04T06:46:45+09:00</c:v>
                </c:pt>
                <c:pt idx="3350">
                  <c:v>2025-07-04T06:47:45+09:00</c:v>
                </c:pt>
                <c:pt idx="3351">
                  <c:v>2025-07-04T06:48:45+09:00</c:v>
                </c:pt>
                <c:pt idx="3352">
                  <c:v>2025-07-04T06:49:45+09:00</c:v>
                </c:pt>
                <c:pt idx="3353">
                  <c:v>2025-07-04T06:50:45+09:00</c:v>
                </c:pt>
                <c:pt idx="3354">
                  <c:v>2025-07-04T06:51:45+09:00</c:v>
                </c:pt>
                <c:pt idx="3355">
                  <c:v>2025-07-04T06:52:45+09:00</c:v>
                </c:pt>
                <c:pt idx="3356">
                  <c:v>2025-07-04T06:53:45+09:00</c:v>
                </c:pt>
                <c:pt idx="3357">
                  <c:v>2025-07-04T06:54:45+09:00</c:v>
                </c:pt>
                <c:pt idx="3358">
                  <c:v>2025-07-04T06:55:45+09:00</c:v>
                </c:pt>
                <c:pt idx="3359">
                  <c:v>2025-07-04T06:56:46+09:00</c:v>
                </c:pt>
                <c:pt idx="3360">
                  <c:v>2025-07-04T06:57:45+09:00</c:v>
                </c:pt>
                <c:pt idx="3361">
                  <c:v>2025-07-04T06:58:46+09:00</c:v>
                </c:pt>
                <c:pt idx="3362">
                  <c:v>2025-07-04T06:59:46+09:00</c:v>
                </c:pt>
                <c:pt idx="3363">
                  <c:v>2025-07-04T07:00:45+09:00</c:v>
                </c:pt>
                <c:pt idx="3364">
                  <c:v>2025-07-04T07:01:45+09:00</c:v>
                </c:pt>
                <c:pt idx="3365">
                  <c:v>2025-07-04T07:02:46+09:00</c:v>
                </c:pt>
                <c:pt idx="3366">
                  <c:v>2025-07-04T07:03:45+09:00</c:v>
                </c:pt>
                <c:pt idx="3367">
                  <c:v>2025-07-04T07:04:46+09:00</c:v>
                </c:pt>
                <c:pt idx="3368">
                  <c:v>2025-07-04T07:05:46+09:00</c:v>
                </c:pt>
                <c:pt idx="3369">
                  <c:v>2025-07-04T07:06:46+09:00</c:v>
                </c:pt>
                <c:pt idx="3370">
                  <c:v>2025-07-04T07:07:45+09:00</c:v>
                </c:pt>
                <c:pt idx="3371">
                  <c:v>2025-07-04T07:08:45+09:00</c:v>
                </c:pt>
                <c:pt idx="3372">
                  <c:v>2025-07-04T07:09:45+09:00</c:v>
                </c:pt>
                <c:pt idx="3373">
                  <c:v>2025-07-04T07:10:45+09:00</c:v>
                </c:pt>
                <c:pt idx="3374">
                  <c:v>2025-07-04T07:11:46+09:00</c:v>
                </c:pt>
                <c:pt idx="3375">
                  <c:v>2025-07-04T07:12:46+09:00</c:v>
                </c:pt>
                <c:pt idx="3376">
                  <c:v>2025-07-04T07:13:46+09:00</c:v>
                </c:pt>
                <c:pt idx="3377">
                  <c:v>2025-07-04T07:14:46+09:00</c:v>
                </c:pt>
                <c:pt idx="3378">
                  <c:v>2025-07-04T07:15:46+09:00</c:v>
                </c:pt>
                <c:pt idx="3379">
                  <c:v>2025-07-04T07:16:46+09:00</c:v>
                </c:pt>
                <c:pt idx="3380">
                  <c:v>2025-07-04T07:17:46+09:00</c:v>
                </c:pt>
                <c:pt idx="3381">
                  <c:v>2025-07-04T07:18:46+09:00</c:v>
                </c:pt>
                <c:pt idx="3382">
                  <c:v>2025-07-04T07:19:46+09:00</c:v>
                </c:pt>
                <c:pt idx="3383">
                  <c:v>2025-07-04T07:20:46+09:00</c:v>
                </c:pt>
                <c:pt idx="3384">
                  <c:v>2025-07-04T07:21:46+09:00</c:v>
                </c:pt>
                <c:pt idx="3385">
                  <c:v>2025-07-04T07:22:46+09:00</c:v>
                </c:pt>
                <c:pt idx="3386">
                  <c:v>2025-07-04T07:23:46+09:00</c:v>
                </c:pt>
                <c:pt idx="3387">
                  <c:v>2025-07-04T07:24:46+09:00</c:v>
                </c:pt>
                <c:pt idx="3388">
                  <c:v>2025-07-04T07:25:46+09:00</c:v>
                </c:pt>
                <c:pt idx="3389">
                  <c:v>2025-07-04T07:26:46+09:00</c:v>
                </c:pt>
                <c:pt idx="3390">
                  <c:v>2025-07-04T07:27:46+09:00</c:v>
                </c:pt>
                <c:pt idx="3391">
                  <c:v>2025-07-04T07:28:46+09:00</c:v>
                </c:pt>
                <c:pt idx="3392">
                  <c:v>2025-07-04T07:29:46+09:00</c:v>
                </c:pt>
                <c:pt idx="3393">
                  <c:v>2025-07-04T07:30:46+09:00</c:v>
                </c:pt>
                <c:pt idx="3394">
                  <c:v>2025-07-04T07:31:46+09:00</c:v>
                </c:pt>
                <c:pt idx="3395">
                  <c:v>2025-07-04T07:32:46+09:00</c:v>
                </c:pt>
                <c:pt idx="3396">
                  <c:v>2025-07-04T07:33:46+09:00</c:v>
                </c:pt>
                <c:pt idx="3397">
                  <c:v>2025-07-04T07:34:46+09:00</c:v>
                </c:pt>
                <c:pt idx="3398">
                  <c:v>2025-07-04T07:35:46+09:00</c:v>
                </c:pt>
                <c:pt idx="3399">
                  <c:v>2025-07-04T07:36:46+09:00</c:v>
                </c:pt>
                <c:pt idx="3400">
                  <c:v>2025-07-04T07:37:08+09:00</c:v>
                </c:pt>
                <c:pt idx="3401">
                  <c:v>2025-07-04T21:15:59+09:00</c:v>
                </c:pt>
                <c:pt idx="3402">
                  <c:v>2025-07-04T21:16:59+09:00</c:v>
                </c:pt>
                <c:pt idx="3403">
                  <c:v>2025-07-04T21:17:59+09:00</c:v>
                </c:pt>
                <c:pt idx="3404">
                  <c:v>2025-07-04T21:18:59+09:00</c:v>
                </c:pt>
                <c:pt idx="3405">
                  <c:v>2025-07-04T21:19:59+09:00</c:v>
                </c:pt>
                <c:pt idx="3406">
                  <c:v>2025-07-04T21:21:00+09:00</c:v>
                </c:pt>
                <c:pt idx="3407">
                  <c:v>2025-07-04T21:21:59+09:00</c:v>
                </c:pt>
                <c:pt idx="3408">
                  <c:v>2025-07-04T21:22:59+09:00</c:v>
                </c:pt>
                <c:pt idx="3409">
                  <c:v>2025-07-04T21:24:00+09:00</c:v>
                </c:pt>
                <c:pt idx="3410">
                  <c:v>2025-07-04T21:25:00+09:00</c:v>
                </c:pt>
                <c:pt idx="3411">
                  <c:v>2025-07-04T21:26:00+09:00</c:v>
                </c:pt>
                <c:pt idx="3412">
                  <c:v>2025-07-04T21:27:00+09:00</c:v>
                </c:pt>
                <c:pt idx="3413">
                  <c:v>2025-07-04T21:28:00+09:00</c:v>
                </c:pt>
                <c:pt idx="3414">
                  <c:v>2025-07-04T21:29:00+09:00</c:v>
                </c:pt>
                <c:pt idx="3415">
                  <c:v>2025-07-04T21:30:00+09:00</c:v>
                </c:pt>
                <c:pt idx="3416">
                  <c:v>2025-07-04T21:31:00+09:00</c:v>
                </c:pt>
                <c:pt idx="3417">
                  <c:v>2025-07-04T21:32:00+09:00</c:v>
                </c:pt>
                <c:pt idx="3418">
                  <c:v>2025-07-04T21:33:00+09:00</c:v>
                </c:pt>
                <c:pt idx="3419">
                  <c:v>2025-07-04T21:34:00+09:00</c:v>
                </c:pt>
                <c:pt idx="3420">
                  <c:v>2025-07-04T21:35:00+09:00</c:v>
                </c:pt>
                <c:pt idx="3421">
                  <c:v>2025-07-04T21:36:00+09:00</c:v>
                </c:pt>
                <c:pt idx="3422">
                  <c:v>2025-07-04T21:37:00+09:00</c:v>
                </c:pt>
                <c:pt idx="3423">
                  <c:v>2025-07-04T21:38:00+09:00</c:v>
                </c:pt>
                <c:pt idx="3424">
                  <c:v>2025-07-04T21:39:00+09:00</c:v>
                </c:pt>
                <c:pt idx="3425">
                  <c:v>2025-07-04T21:40:00+09:00</c:v>
                </c:pt>
                <c:pt idx="3426">
                  <c:v>2025-07-04T21:41:00+09:00</c:v>
                </c:pt>
                <c:pt idx="3427">
                  <c:v>2025-07-04T21:42:00+09:00</c:v>
                </c:pt>
                <c:pt idx="3428">
                  <c:v>2025-07-04T21:43:00+09:00</c:v>
                </c:pt>
                <c:pt idx="3429">
                  <c:v>2025-07-04T21:44:00+09:00</c:v>
                </c:pt>
                <c:pt idx="3430">
                  <c:v>2025-07-04T21:45:00+09:00</c:v>
                </c:pt>
                <c:pt idx="3431">
                  <c:v>2025-07-04T21:46:00+09:00</c:v>
                </c:pt>
                <c:pt idx="3432">
                  <c:v>2025-07-04T21:47:00+09:00</c:v>
                </c:pt>
                <c:pt idx="3433">
                  <c:v>2025-07-04T21:48:00+09:00</c:v>
                </c:pt>
                <c:pt idx="3434">
                  <c:v>2025-07-04T21:49:00+09:00</c:v>
                </c:pt>
                <c:pt idx="3435">
                  <c:v>2025-07-04T21:50:00+09:00</c:v>
                </c:pt>
                <c:pt idx="3436">
                  <c:v>2025-07-04T21:51:00+09:00</c:v>
                </c:pt>
                <c:pt idx="3437">
                  <c:v>2025-07-04T21:52:00+09:00</c:v>
                </c:pt>
                <c:pt idx="3438">
                  <c:v>2025-07-04T21:53:00+09:00</c:v>
                </c:pt>
                <c:pt idx="3439">
                  <c:v>2025-07-04T21:54:00+09:00</c:v>
                </c:pt>
                <c:pt idx="3440">
                  <c:v>2025-07-04T21:55:00+09:00</c:v>
                </c:pt>
                <c:pt idx="3441">
                  <c:v>2025-07-04T21:56:00+09:00</c:v>
                </c:pt>
                <c:pt idx="3442">
                  <c:v>2025-07-04T21:57:00+09:00</c:v>
                </c:pt>
                <c:pt idx="3443">
                  <c:v>2025-07-04T21:58:00+09:00</c:v>
                </c:pt>
                <c:pt idx="3444">
                  <c:v>2025-07-04T21:59:00+09:00</c:v>
                </c:pt>
                <c:pt idx="3445">
                  <c:v>2025-07-04T22:00:00+09:00</c:v>
                </c:pt>
                <c:pt idx="3446">
                  <c:v>2025-07-04T22:01:00+09:00</c:v>
                </c:pt>
                <c:pt idx="3447">
                  <c:v>2025-07-04T22:02:00+09:00</c:v>
                </c:pt>
                <c:pt idx="3448">
                  <c:v>2025-07-04T22:03:00+09:00</c:v>
                </c:pt>
                <c:pt idx="3449">
                  <c:v>2025-07-04T22:04:00+09:00</c:v>
                </c:pt>
                <c:pt idx="3450">
                  <c:v>2025-07-04T22:05:00+09:00</c:v>
                </c:pt>
                <c:pt idx="3451">
                  <c:v>2025-07-04T22:06:00+09:00</c:v>
                </c:pt>
                <c:pt idx="3452">
                  <c:v>2025-07-04T22:07:00+09:00</c:v>
                </c:pt>
                <c:pt idx="3453">
                  <c:v>2025-07-04T22:08:00+09:00</c:v>
                </c:pt>
                <c:pt idx="3454">
                  <c:v>2025-07-04T22:09:00+09:00</c:v>
                </c:pt>
                <c:pt idx="3455">
                  <c:v>2025-07-04T22:10:00+09:00</c:v>
                </c:pt>
                <c:pt idx="3456">
                  <c:v>2025-07-04T22:11:00+09:00</c:v>
                </c:pt>
                <c:pt idx="3457">
                  <c:v>2025-07-04T22:12:00+09:00</c:v>
                </c:pt>
                <c:pt idx="3458">
                  <c:v>2025-07-04T22:13:00+09:00</c:v>
                </c:pt>
                <c:pt idx="3459">
                  <c:v>2025-07-04T22:14:00+09:00</c:v>
                </c:pt>
                <c:pt idx="3460">
                  <c:v>2025-07-04T22:15:00+09:00</c:v>
                </c:pt>
                <c:pt idx="3461">
                  <c:v>2025-07-04T22:16:00+09:00</c:v>
                </c:pt>
                <c:pt idx="3462">
                  <c:v>2025-07-04T22:17:00+09:00</c:v>
                </c:pt>
                <c:pt idx="3463">
                  <c:v>2025-07-04T22:18:00+09:00</c:v>
                </c:pt>
                <c:pt idx="3464">
                  <c:v>2025-07-04T22:19:00+09:00</c:v>
                </c:pt>
                <c:pt idx="3465">
                  <c:v>2025-07-04T22:20:00+09:00</c:v>
                </c:pt>
                <c:pt idx="3466">
                  <c:v>2025-07-04T22:21:00+09:00</c:v>
                </c:pt>
                <c:pt idx="3467">
                  <c:v>2025-07-04T22:22:00+09:00</c:v>
                </c:pt>
                <c:pt idx="3468">
                  <c:v>2025-07-04T22:23:00+09:00</c:v>
                </c:pt>
                <c:pt idx="3469">
                  <c:v>2025-07-04T22:24:00+09:00</c:v>
                </c:pt>
                <c:pt idx="3470">
                  <c:v>2025-07-04T22:25:00+09:00</c:v>
                </c:pt>
                <c:pt idx="3471">
                  <c:v>2025-07-04T22:26:00+09:00</c:v>
                </c:pt>
                <c:pt idx="3472">
                  <c:v>2025-07-04T22:27:00+09:00</c:v>
                </c:pt>
                <c:pt idx="3473">
                  <c:v>2025-07-04T22:28:00+09:00</c:v>
                </c:pt>
                <c:pt idx="3474">
                  <c:v>2025-07-04T22:29:00+09:00</c:v>
                </c:pt>
                <c:pt idx="3475">
                  <c:v>2025-07-04T22:30:00+09:00</c:v>
                </c:pt>
                <c:pt idx="3476">
                  <c:v>2025-07-04T22:31:00+09:00</c:v>
                </c:pt>
                <c:pt idx="3477">
                  <c:v>2025-07-04T22:32:00+09:00</c:v>
                </c:pt>
                <c:pt idx="3478">
                  <c:v>2025-07-04T22:33:00+09:00</c:v>
                </c:pt>
                <c:pt idx="3479">
                  <c:v>2025-07-04T22:34:00+09:00</c:v>
                </c:pt>
                <c:pt idx="3480">
                  <c:v>2025-07-04T22:35:00+09:00</c:v>
                </c:pt>
                <c:pt idx="3481">
                  <c:v>2025-07-04T22:36:00+09:00</c:v>
                </c:pt>
                <c:pt idx="3482">
                  <c:v>2025-07-04T22:37:00+09:00</c:v>
                </c:pt>
                <c:pt idx="3483">
                  <c:v>2025-07-04T22:38:00+09:00</c:v>
                </c:pt>
                <c:pt idx="3484">
                  <c:v>2025-07-04T22:39:00+09:00</c:v>
                </c:pt>
                <c:pt idx="3485">
                  <c:v>2025-07-04T22:40:00+09:00</c:v>
                </c:pt>
                <c:pt idx="3486">
                  <c:v>2025-07-04T22:41:00+09:00</c:v>
                </c:pt>
                <c:pt idx="3487">
                  <c:v>2025-07-04T22:42:00+09:00</c:v>
                </c:pt>
                <c:pt idx="3488">
                  <c:v>2025-07-04T22:43:00+09:00</c:v>
                </c:pt>
                <c:pt idx="3489">
                  <c:v>2025-07-04T22:44:00+09:00</c:v>
                </c:pt>
                <c:pt idx="3490">
                  <c:v>2025-07-04T22:45:00+09:00</c:v>
                </c:pt>
                <c:pt idx="3491">
                  <c:v>2025-07-04T22:46:00+09:00</c:v>
                </c:pt>
                <c:pt idx="3492">
                  <c:v>2025-07-04T22:47:00+09:00</c:v>
                </c:pt>
                <c:pt idx="3493">
                  <c:v>2025-07-04T22:48:00+09:00</c:v>
                </c:pt>
                <c:pt idx="3494">
                  <c:v>2025-07-04T22:49:00+09:00</c:v>
                </c:pt>
                <c:pt idx="3495">
                  <c:v>2025-07-04T22:50:00+09:00</c:v>
                </c:pt>
                <c:pt idx="3496">
                  <c:v>2025-07-04T22:51:00+09:00</c:v>
                </c:pt>
                <c:pt idx="3497">
                  <c:v>2025-07-04T22:52:00+09:00</c:v>
                </c:pt>
                <c:pt idx="3498">
                  <c:v>2025-07-04T22:53:00+09:00</c:v>
                </c:pt>
                <c:pt idx="3499">
                  <c:v>2025-07-04T22:54:00+09:00</c:v>
                </c:pt>
                <c:pt idx="3500">
                  <c:v>2025-07-04T22:55:00+09:00</c:v>
                </c:pt>
                <c:pt idx="3501">
                  <c:v>2025-07-04T22:56:00+09:00</c:v>
                </c:pt>
                <c:pt idx="3502">
                  <c:v>2025-07-04T22:57:00+09:00</c:v>
                </c:pt>
                <c:pt idx="3503">
                  <c:v>2025-07-04T22:58:00+09:00</c:v>
                </c:pt>
                <c:pt idx="3504">
                  <c:v>2025-07-04T22:59:00+09:00</c:v>
                </c:pt>
                <c:pt idx="3505">
                  <c:v>2025-07-04T23:00:00+09:00</c:v>
                </c:pt>
                <c:pt idx="3506">
                  <c:v>2025-07-04T23:01:00+09:00</c:v>
                </c:pt>
                <c:pt idx="3507">
                  <c:v>2025-07-04T23:02:00+09:00</c:v>
                </c:pt>
                <c:pt idx="3508">
                  <c:v>2025-07-04T23:03:00+09:00</c:v>
                </c:pt>
                <c:pt idx="3509">
                  <c:v>2025-07-04T23:04:00+09:00</c:v>
                </c:pt>
                <c:pt idx="3510">
                  <c:v>2025-07-04T23:05:00+09:00</c:v>
                </c:pt>
                <c:pt idx="3511">
                  <c:v>2025-07-04T23:06:00+09:00</c:v>
                </c:pt>
                <c:pt idx="3512">
                  <c:v>2025-07-04T23:07:00+09:00</c:v>
                </c:pt>
                <c:pt idx="3513">
                  <c:v>2025-07-04T23:08:00+09:00</c:v>
                </c:pt>
                <c:pt idx="3514">
                  <c:v>2025-07-04T23:09:00+09:00</c:v>
                </c:pt>
                <c:pt idx="3515">
                  <c:v>2025-07-04T23:10:00+09:00</c:v>
                </c:pt>
                <c:pt idx="3516">
                  <c:v>2025-07-04T23:11:00+09:00</c:v>
                </c:pt>
                <c:pt idx="3517">
                  <c:v>2025-07-04T23:12:00+09:00</c:v>
                </c:pt>
                <c:pt idx="3518">
                  <c:v>2025-07-04T23:13:00+09:00</c:v>
                </c:pt>
                <c:pt idx="3519">
                  <c:v>2025-07-04T23:14:00+09:00</c:v>
                </c:pt>
                <c:pt idx="3520">
                  <c:v>2025-07-04T23:15:00+09:00</c:v>
                </c:pt>
                <c:pt idx="3521">
                  <c:v>2025-07-04T23:16:00+09:00</c:v>
                </c:pt>
                <c:pt idx="3522">
                  <c:v>2025-07-04T23:17:00+09:00</c:v>
                </c:pt>
                <c:pt idx="3523">
                  <c:v>2025-07-04T23:18:00+09:00</c:v>
                </c:pt>
                <c:pt idx="3524">
                  <c:v>2025-07-04T23:19:00+09:00</c:v>
                </c:pt>
                <c:pt idx="3525">
                  <c:v>2025-07-04T23:20:00+09:00</c:v>
                </c:pt>
                <c:pt idx="3526">
                  <c:v>2025-07-04T23:21:00+09:00</c:v>
                </c:pt>
                <c:pt idx="3527">
                  <c:v>2025-07-04T23:22:00+09:00</c:v>
                </c:pt>
                <c:pt idx="3528">
                  <c:v>2025-07-04T23:23:00+09:00</c:v>
                </c:pt>
                <c:pt idx="3529">
                  <c:v>2025-07-04T23:24:00+09:00</c:v>
                </c:pt>
                <c:pt idx="3530">
                  <c:v>2025-07-04T23:25:00+09:00</c:v>
                </c:pt>
                <c:pt idx="3531">
                  <c:v>2025-07-04T23:26:00+09:00</c:v>
                </c:pt>
                <c:pt idx="3532">
                  <c:v>2025-07-04T23:27:00+09:00</c:v>
                </c:pt>
                <c:pt idx="3533">
                  <c:v>2025-07-04T23:28:00+09:00</c:v>
                </c:pt>
                <c:pt idx="3534">
                  <c:v>2025-07-04T23:29:00+09:00</c:v>
                </c:pt>
                <c:pt idx="3535">
                  <c:v>2025-07-04T23:30:00+09:00</c:v>
                </c:pt>
                <c:pt idx="3536">
                  <c:v>2025-07-04T23:31:00+09:00</c:v>
                </c:pt>
                <c:pt idx="3537">
                  <c:v>2025-07-04T23:32:00+09:00</c:v>
                </c:pt>
                <c:pt idx="3538">
                  <c:v>2025-07-04T23:33:00+09:00</c:v>
                </c:pt>
                <c:pt idx="3539">
                  <c:v>2025-07-04T23:34:00+09:00</c:v>
                </c:pt>
                <c:pt idx="3540">
                  <c:v>2025-07-04T23:35:00+09:00</c:v>
                </c:pt>
                <c:pt idx="3541">
                  <c:v>2025-07-04T23:36:00+09:00</c:v>
                </c:pt>
                <c:pt idx="3542">
                  <c:v>2025-07-04T23:37:00+09:00</c:v>
                </c:pt>
                <c:pt idx="3543">
                  <c:v>2025-07-04T23:38:00+09:00</c:v>
                </c:pt>
                <c:pt idx="3544">
                  <c:v>2025-07-04T23:39:00+09:00</c:v>
                </c:pt>
                <c:pt idx="3545">
                  <c:v>2025-07-04T23:40:00+09:00</c:v>
                </c:pt>
                <c:pt idx="3546">
                  <c:v>2025-07-04T23:41:00+09:00</c:v>
                </c:pt>
                <c:pt idx="3547">
                  <c:v>2025-07-04T23:42:00+09:00</c:v>
                </c:pt>
                <c:pt idx="3548">
                  <c:v>2025-07-04T23:43:00+09:00</c:v>
                </c:pt>
                <c:pt idx="3549">
                  <c:v>2025-07-04T23:44:00+09:00</c:v>
                </c:pt>
                <c:pt idx="3550">
                  <c:v>2025-07-04T23:45:00+09:00</c:v>
                </c:pt>
                <c:pt idx="3551">
                  <c:v>2025-07-04T23:46:00+09:00</c:v>
                </c:pt>
                <c:pt idx="3552">
                  <c:v>2025-07-04T23:47:00+09:00</c:v>
                </c:pt>
                <c:pt idx="3553">
                  <c:v>2025-07-04T23:48:00+09:00</c:v>
                </c:pt>
                <c:pt idx="3554">
                  <c:v>2025-07-04T23:49:00+09:00</c:v>
                </c:pt>
                <c:pt idx="3555">
                  <c:v>2025-07-04T23:50:00+09:00</c:v>
                </c:pt>
                <c:pt idx="3556">
                  <c:v>2025-07-04T23:51:00+09:00</c:v>
                </c:pt>
                <c:pt idx="3557">
                  <c:v>2025-07-04T23:52:00+09:00</c:v>
                </c:pt>
                <c:pt idx="3558">
                  <c:v>2025-07-04T23:53:00+09:00</c:v>
                </c:pt>
                <c:pt idx="3559">
                  <c:v>2025-07-04T23:54:00+09:00</c:v>
                </c:pt>
                <c:pt idx="3560">
                  <c:v>2025-07-04T23:55:00+09:00</c:v>
                </c:pt>
                <c:pt idx="3561">
                  <c:v>2025-07-04T23:56:00+09:00</c:v>
                </c:pt>
                <c:pt idx="3562">
                  <c:v>2025-07-04T23:57:01+09:00</c:v>
                </c:pt>
                <c:pt idx="3563">
                  <c:v>2025-07-04T23:58:00+09:00</c:v>
                </c:pt>
                <c:pt idx="3564">
                  <c:v>2025-07-04T23:59:00+09:00</c:v>
                </c:pt>
              </c:strCache>
            </c:strRef>
          </c:cat>
          <c:val>
            <c:numRef>
              <c:f>Results!$D$3:$D$3567</c:f>
              <c:numCache>
                <c:formatCode>General</c:formatCode>
                <c:ptCount val="3565"/>
                <c:pt idx="0">
                  <c:v>5.0490797546012303</c:v>
                </c:pt>
                <c:pt idx="1">
                  <c:v>5.1278538812785399</c:v>
                </c:pt>
                <c:pt idx="2">
                  <c:v>5.2307692307692299</c:v>
                </c:pt>
                <c:pt idx="3">
                  <c:v>5.3058823529411798</c:v>
                </c:pt>
                <c:pt idx="4">
                  <c:v>5.328125</c:v>
                </c:pt>
                <c:pt idx="5">
                  <c:v>5.328125</c:v>
                </c:pt>
                <c:pt idx="6">
                  <c:v>5.3046875</c:v>
                </c:pt>
                <c:pt idx="7">
                  <c:v>5.22265625</c:v>
                </c:pt>
                <c:pt idx="8">
                  <c:v>5.109375</c:v>
                </c:pt>
                <c:pt idx="9">
                  <c:v>5.03125</c:v>
                </c:pt>
                <c:pt idx="10">
                  <c:v>5</c:v>
                </c:pt>
                <c:pt idx="11">
                  <c:v>4.97265625</c:v>
                </c:pt>
                <c:pt idx="12">
                  <c:v>4.92578125</c:v>
                </c:pt>
                <c:pt idx="13">
                  <c:v>4.921875</c:v>
                </c:pt>
                <c:pt idx="14">
                  <c:v>5.05078125</c:v>
                </c:pt>
                <c:pt idx="15">
                  <c:v>5.2421875</c:v>
                </c:pt>
                <c:pt idx="16">
                  <c:v>5.26953125</c:v>
                </c:pt>
                <c:pt idx="17">
                  <c:v>5.046875</c:v>
                </c:pt>
                <c:pt idx="18">
                  <c:v>4.75390625</c:v>
                </c:pt>
                <c:pt idx="19">
                  <c:v>4.59375</c:v>
                </c:pt>
                <c:pt idx="20">
                  <c:v>4.5859375</c:v>
                </c:pt>
                <c:pt idx="21">
                  <c:v>4.609375</c:v>
                </c:pt>
                <c:pt idx="22">
                  <c:v>4.55859375</c:v>
                </c:pt>
                <c:pt idx="23">
                  <c:v>4.4765625</c:v>
                </c:pt>
                <c:pt idx="24">
                  <c:v>4.50390625</c:v>
                </c:pt>
                <c:pt idx="25">
                  <c:v>4.671875</c:v>
                </c:pt>
                <c:pt idx="26">
                  <c:v>4.859375</c:v>
                </c:pt>
                <c:pt idx="27">
                  <c:v>4.96484375</c:v>
                </c:pt>
                <c:pt idx="28">
                  <c:v>4.99609375</c:v>
                </c:pt>
                <c:pt idx="29">
                  <c:v>5</c:v>
                </c:pt>
                <c:pt idx="30">
                  <c:v>5.0078125</c:v>
                </c:pt>
                <c:pt idx="31">
                  <c:v>5.0625</c:v>
                </c:pt>
                <c:pt idx="32">
                  <c:v>5.21875</c:v>
                </c:pt>
                <c:pt idx="33">
                  <c:v>5.44140625</c:v>
                </c:pt>
                <c:pt idx="34">
                  <c:v>5.578125</c:v>
                </c:pt>
                <c:pt idx="35">
                  <c:v>5.546875</c:v>
                </c:pt>
                <c:pt idx="36">
                  <c:v>5.4375</c:v>
                </c:pt>
                <c:pt idx="37">
                  <c:v>5.3359375</c:v>
                </c:pt>
                <c:pt idx="38">
                  <c:v>5.2265625</c:v>
                </c:pt>
                <c:pt idx="39">
                  <c:v>5.11328125</c:v>
                </c:pt>
                <c:pt idx="40">
                  <c:v>5.0625</c:v>
                </c:pt>
                <c:pt idx="41">
                  <c:v>5.11328125</c:v>
                </c:pt>
                <c:pt idx="42">
                  <c:v>5.21484375</c:v>
                </c:pt>
                <c:pt idx="43">
                  <c:v>5.2421875</c:v>
                </c:pt>
                <c:pt idx="44">
                  <c:v>5.11328125</c:v>
                </c:pt>
                <c:pt idx="45">
                  <c:v>4.91796875</c:v>
                </c:pt>
                <c:pt idx="46">
                  <c:v>4.8359375</c:v>
                </c:pt>
                <c:pt idx="47">
                  <c:v>4.89453125</c:v>
                </c:pt>
                <c:pt idx="48">
                  <c:v>4.9453125</c:v>
                </c:pt>
                <c:pt idx="49">
                  <c:v>4.9140625</c:v>
                </c:pt>
                <c:pt idx="50">
                  <c:v>4.890625</c:v>
                </c:pt>
                <c:pt idx="51">
                  <c:v>4.95703125</c:v>
                </c:pt>
                <c:pt idx="52">
                  <c:v>5.1171875</c:v>
                </c:pt>
                <c:pt idx="53">
                  <c:v>5.3515625</c:v>
                </c:pt>
                <c:pt idx="54">
                  <c:v>5.5703125</c:v>
                </c:pt>
                <c:pt idx="55">
                  <c:v>5.6015625</c:v>
                </c:pt>
                <c:pt idx="56">
                  <c:v>5.3828125</c:v>
                </c:pt>
                <c:pt idx="57">
                  <c:v>5.0859375</c:v>
                </c:pt>
                <c:pt idx="58">
                  <c:v>4.92578125</c:v>
                </c:pt>
                <c:pt idx="59">
                  <c:v>4.92578125</c:v>
                </c:pt>
                <c:pt idx="60">
                  <c:v>4.9765625</c:v>
                </c:pt>
                <c:pt idx="61">
                  <c:v>5.0234375</c:v>
                </c:pt>
                <c:pt idx="62">
                  <c:v>5.078125</c:v>
                </c:pt>
                <c:pt idx="63">
                  <c:v>5.1171875</c:v>
                </c:pt>
                <c:pt idx="64">
                  <c:v>5.12109375</c:v>
                </c:pt>
                <c:pt idx="65">
                  <c:v>5.1953125</c:v>
                </c:pt>
                <c:pt idx="66">
                  <c:v>5.4375</c:v>
                </c:pt>
                <c:pt idx="67">
                  <c:v>5.69140625</c:v>
                </c:pt>
                <c:pt idx="68">
                  <c:v>5.7109375</c:v>
                </c:pt>
                <c:pt idx="69">
                  <c:v>5.51171875</c:v>
                </c:pt>
                <c:pt idx="70">
                  <c:v>5.28125</c:v>
                </c:pt>
                <c:pt idx="71">
                  <c:v>5.09375</c:v>
                </c:pt>
                <c:pt idx="72">
                  <c:v>4.94921875</c:v>
                </c:pt>
                <c:pt idx="73">
                  <c:v>4.88671875</c:v>
                </c:pt>
                <c:pt idx="74">
                  <c:v>4.88671875</c:v>
                </c:pt>
                <c:pt idx="75">
                  <c:v>4.83203125</c:v>
                </c:pt>
                <c:pt idx="76">
                  <c:v>4.6640625</c:v>
                </c:pt>
                <c:pt idx="77">
                  <c:v>4.47265625</c:v>
                </c:pt>
                <c:pt idx="78">
                  <c:v>4.3671875</c:v>
                </c:pt>
                <c:pt idx="79">
                  <c:v>4.33984375</c:v>
                </c:pt>
                <c:pt idx="80">
                  <c:v>4.33203125</c:v>
                </c:pt>
                <c:pt idx="81">
                  <c:v>4.328125</c:v>
                </c:pt>
                <c:pt idx="82">
                  <c:v>4.3046875</c:v>
                </c:pt>
                <c:pt idx="83">
                  <c:v>4.2265625</c:v>
                </c:pt>
                <c:pt idx="84">
                  <c:v>4.140625</c:v>
                </c:pt>
                <c:pt idx="85">
                  <c:v>4.14453125</c:v>
                </c:pt>
                <c:pt idx="86">
                  <c:v>4.2578125</c:v>
                </c:pt>
                <c:pt idx="87">
                  <c:v>4.4140625</c:v>
                </c:pt>
                <c:pt idx="88">
                  <c:v>4.55078125</c:v>
                </c:pt>
                <c:pt idx="89">
                  <c:v>4.63671875</c:v>
                </c:pt>
                <c:pt idx="90">
                  <c:v>4.66796875</c:v>
                </c:pt>
                <c:pt idx="91">
                  <c:v>4.69140625</c:v>
                </c:pt>
                <c:pt idx="92">
                  <c:v>4.7421875</c:v>
                </c:pt>
                <c:pt idx="93">
                  <c:v>4.74609375</c:v>
                </c:pt>
                <c:pt idx="94">
                  <c:v>4.609375</c:v>
                </c:pt>
                <c:pt idx="95">
                  <c:v>4.390625</c:v>
                </c:pt>
                <c:pt idx="96">
                  <c:v>4.26171875</c:v>
                </c:pt>
                <c:pt idx="97">
                  <c:v>4.3203125</c:v>
                </c:pt>
                <c:pt idx="98">
                  <c:v>4.53125</c:v>
                </c:pt>
                <c:pt idx="99">
                  <c:v>4.80078125</c:v>
                </c:pt>
                <c:pt idx="100">
                  <c:v>5.015625</c:v>
                </c:pt>
                <c:pt idx="101">
                  <c:v>5.0703125</c:v>
                </c:pt>
                <c:pt idx="102">
                  <c:v>4.93359375</c:v>
                </c:pt>
                <c:pt idx="103">
                  <c:v>4.6640625</c:v>
                </c:pt>
                <c:pt idx="104">
                  <c:v>4.3671875</c:v>
                </c:pt>
                <c:pt idx="105">
                  <c:v>4.14453125</c:v>
                </c:pt>
                <c:pt idx="106">
                  <c:v>4.03515625</c:v>
                </c:pt>
                <c:pt idx="107">
                  <c:v>4.00390625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4.00390625</c:v>
                </c:pt>
                <c:pt idx="114">
                  <c:v>4.03515625</c:v>
                </c:pt>
                <c:pt idx="115">
                  <c:v>4.140625</c:v>
                </c:pt>
                <c:pt idx="116">
                  <c:v>4.328125</c:v>
                </c:pt>
                <c:pt idx="117">
                  <c:v>4.4921875</c:v>
                </c:pt>
                <c:pt idx="118">
                  <c:v>4.4921875</c:v>
                </c:pt>
                <c:pt idx="119">
                  <c:v>4.328125</c:v>
                </c:pt>
                <c:pt idx="120">
                  <c:v>4.14453125</c:v>
                </c:pt>
                <c:pt idx="121">
                  <c:v>4.06640625</c:v>
                </c:pt>
                <c:pt idx="122">
                  <c:v>4.11328125</c:v>
                </c:pt>
                <c:pt idx="123">
                  <c:v>4.22265625</c:v>
                </c:pt>
                <c:pt idx="124">
                  <c:v>4.3046875</c:v>
                </c:pt>
                <c:pt idx="125">
                  <c:v>4.328125</c:v>
                </c:pt>
                <c:pt idx="126">
                  <c:v>4.328125</c:v>
                </c:pt>
                <c:pt idx="127">
                  <c:v>4.3046875</c:v>
                </c:pt>
                <c:pt idx="128">
                  <c:v>4.22265625</c:v>
                </c:pt>
                <c:pt idx="129">
                  <c:v>4.109375</c:v>
                </c:pt>
                <c:pt idx="130">
                  <c:v>4.02734375</c:v>
                </c:pt>
                <c:pt idx="131">
                  <c:v>3.97265625</c:v>
                </c:pt>
                <c:pt idx="132">
                  <c:v>3.890625</c:v>
                </c:pt>
                <c:pt idx="133">
                  <c:v>3.78125</c:v>
                </c:pt>
                <c:pt idx="134">
                  <c:v>3.7265625</c:v>
                </c:pt>
                <c:pt idx="135">
                  <c:v>3.78125</c:v>
                </c:pt>
                <c:pt idx="136">
                  <c:v>3.890625</c:v>
                </c:pt>
                <c:pt idx="137">
                  <c:v>3.96875</c:v>
                </c:pt>
                <c:pt idx="138">
                  <c:v>3.9921875</c:v>
                </c:pt>
                <c:pt idx="139">
                  <c:v>3.96484375</c:v>
                </c:pt>
                <c:pt idx="140">
                  <c:v>3.859375</c:v>
                </c:pt>
                <c:pt idx="141">
                  <c:v>3.67578125</c:v>
                </c:pt>
                <c:pt idx="142">
                  <c:v>3.53515625</c:v>
                </c:pt>
                <c:pt idx="143">
                  <c:v>3.58203125</c:v>
                </c:pt>
                <c:pt idx="144">
                  <c:v>3.75</c:v>
                </c:pt>
                <c:pt idx="145">
                  <c:v>3.8046875</c:v>
                </c:pt>
                <c:pt idx="146">
                  <c:v>3.69140625</c:v>
                </c:pt>
                <c:pt idx="147">
                  <c:v>3.61328125</c:v>
                </c:pt>
                <c:pt idx="148">
                  <c:v>3.703125</c:v>
                </c:pt>
                <c:pt idx="149">
                  <c:v>3.859375</c:v>
                </c:pt>
                <c:pt idx="150">
                  <c:v>3.9296875</c:v>
                </c:pt>
                <c:pt idx="151">
                  <c:v>3.8515625</c:v>
                </c:pt>
                <c:pt idx="152">
                  <c:v>3.63671875</c:v>
                </c:pt>
                <c:pt idx="153">
                  <c:v>3.36328125</c:v>
                </c:pt>
                <c:pt idx="154">
                  <c:v>3.14453125</c:v>
                </c:pt>
                <c:pt idx="155">
                  <c:v>3.0390625</c:v>
                </c:pt>
                <c:pt idx="156">
                  <c:v>3.0390625</c:v>
                </c:pt>
                <c:pt idx="157">
                  <c:v>3.14453125</c:v>
                </c:pt>
                <c:pt idx="158">
                  <c:v>3.36328125</c:v>
                </c:pt>
                <c:pt idx="159">
                  <c:v>3.6328125</c:v>
                </c:pt>
                <c:pt idx="160">
                  <c:v>3.8203125</c:v>
                </c:pt>
                <c:pt idx="161">
                  <c:v>3.82421875</c:v>
                </c:pt>
                <c:pt idx="162">
                  <c:v>3.66796875</c:v>
                </c:pt>
                <c:pt idx="163">
                  <c:v>3.5078125</c:v>
                </c:pt>
                <c:pt idx="164">
                  <c:v>3.5078125</c:v>
                </c:pt>
                <c:pt idx="165">
                  <c:v>3.671875</c:v>
                </c:pt>
                <c:pt idx="166">
                  <c:v>3.859375</c:v>
                </c:pt>
                <c:pt idx="167">
                  <c:v>3.9609375</c:v>
                </c:pt>
                <c:pt idx="168">
                  <c:v>3.96484375</c:v>
                </c:pt>
                <c:pt idx="169">
                  <c:v>3.890625</c:v>
                </c:pt>
                <c:pt idx="170">
                  <c:v>3.78515625</c:v>
                </c:pt>
                <c:pt idx="171">
                  <c:v>3.7578125</c:v>
                </c:pt>
                <c:pt idx="172">
                  <c:v>3.890625</c:v>
                </c:pt>
                <c:pt idx="173">
                  <c:v>4.109375</c:v>
                </c:pt>
                <c:pt idx="174">
                  <c:v>4.2421875</c:v>
                </c:pt>
                <c:pt idx="175">
                  <c:v>4.21484375</c:v>
                </c:pt>
                <c:pt idx="176">
                  <c:v>4.109375</c:v>
                </c:pt>
                <c:pt idx="177">
                  <c:v>4.03515625</c:v>
                </c:pt>
                <c:pt idx="178">
                  <c:v>4.03125</c:v>
                </c:pt>
                <c:pt idx="179">
                  <c:v>4.07421875</c:v>
                </c:pt>
                <c:pt idx="180">
                  <c:v>4.07421875</c:v>
                </c:pt>
                <c:pt idx="181">
                  <c:v>3.9140625</c:v>
                </c:pt>
                <c:pt idx="182">
                  <c:v>3.6171875</c:v>
                </c:pt>
                <c:pt idx="183">
                  <c:v>3.39453125</c:v>
                </c:pt>
                <c:pt idx="184">
                  <c:v>3.3984375</c:v>
                </c:pt>
                <c:pt idx="185">
                  <c:v>3.5390625</c:v>
                </c:pt>
                <c:pt idx="186">
                  <c:v>3.671875</c:v>
                </c:pt>
                <c:pt idx="187">
                  <c:v>3.8359375</c:v>
                </c:pt>
                <c:pt idx="188">
                  <c:v>4.140625</c:v>
                </c:pt>
                <c:pt idx="189">
                  <c:v>4.5234375</c:v>
                </c:pt>
                <c:pt idx="190">
                  <c:v>4.7890625</c:v>
                </c:pt>
                <c:pt idx="191">
                  <c:v>4.8203125</c:v>
                </c:pt>
                <c:pt idx="192">
                  <c:v>4.66796875</c:v>
                </c:pt>
                <c:pt idx="193">
                  <c:v>4.50390625</c:v>
                </c:pt>
                <c:pt idx="194">
                  <c:v>4.47265625</c:v>
                </c:pt>
                <c:pt idx="195">
                  <c:v>4.53125</c:v>
                </c:pt>
                <c:pt idx="196">
                  <c:v>4.53125</c:v>
                </c:pt>
                <c:pt idx="197">
                  <c:v>4.46875</c:v>
                </c:pt>
                <c:pt idx="198">
                  <c:v>4.46875</c:v>
                </c:pt>
                <c:pt idx="199">
                  <c:v>4.52734375</c:v>
                </c:pt>
                <c:pt idx="200">
                  <c:v>4.49609375</c:v>
                </c:pt>
                <c:pt idx="201">
                  <c:v>4.328125</c:v>
                </c:pt>
                <c:pt idx="202">
                  <c:v>4.140625</c:v>
                </c:pt>
                <c:pt idx="203">
                  <c:v>4.03515625</c:v>
                </c:pt>
                <c:pt idx="204">
                  <c:v>4.0078125</c:v>
                </c:pt>
                <c:pt idx="205">
                  <c:v>4.03125</c:v>
                </c:pt>
                <c:pt idx="206">
                  <c:v>4.109375</c:v>
                </c:pt>
                <c:pt idx="207">
                  <c:v>4.22265625</c:v>
                </c:pt>
                <c:pt idx="208">
                  <c:v>4.3046875</c:v>
                </c:pt>
                <c:pt idx="209">
                  <c:v>4.328125</c:v>
                </c:pt>
                <c:pt idx="210">
                  <c:v>4.328125</c:v>
                </c:pt>
                <c:pt idx="211">
                  <c:v>4.3046875</c:v>
                </c:pt>
                <c:pt idx="212">
                  <c:v>4.2265625</c:v>
                </c:pt>
                <c:pt idx="213">
                  <c:v>4.140625</c:v>
                </c:pt>
                <c:pt idx="214">
                  <c:v>4.140625</c:v>
                </c:pt>
                <c:pt idx="215">
                  <c:v>4.2265625</c:v>
                </c:pt>
                <c:pt idx="216">
                  <c:v>4.30859375</c:v>
                </c:pt>
                <c:pt idx="217">
                  <c:v>4.36328125</c:v>
                </c:pt>
                <c:pt idx="218">
                  <c:v>4.47265625</c:v>
                </c:pt>
                <c:pt idx="219">
                  <c:v>4.6640625</c:v>
                </c:pt>
                <c:pt idx="220">
                  <c:v>4.828125</c:v>
                </c:pt>
                <c:pt idx="221">
                  <c:v>4.85546875</c:v>
                </c:pt>
                <c:pt idx="222">
                  <c:v>4.7734375</c:v>
                </c:pt>
                <c:pt idx="223">
                  <c:v>4.69140625</c:v>
                </c:pt>
                <c:pt idx="224">
                  <c:v>4.63671875</c:v>
                </c:pt>
                <c:pt idx="225">
                  <c:v>4.53125</c:v>
                </c:pt>
                <c:pt idx="226">
                  <c:v>4.36328125</c:v>
                </c:pt>
                <c:pt idx="227">
                  <c:v>4.25</c:v>
                </c:pt>
                <c:pt idx="228">
                  <c:v>4.25390625</c:v>
                </c:pt>
                <c:pt idx="229">
                  <c:v>4.27734375</c:v>
                </c:pt>
                <c:pt idx="230">
                  <c:v>4.22265625</c:v>
                </c:pt>
                <c:pt idx="231">
                  <c:v>4.140625</c:v>
                </c:pt>
                <c:pt idx="232">
                  <c:v>4.14453125</c:v>
                </c:pt>
                <c:pt idx="233">
                  <c:v>4.2578125</c:v>
                </c:pt>
                <c:pt idx="234">
                  <c:v>4.41796875</c:v>
                </c:pt>
                <c:pt idx="235">
                  <c:v>4.5859375</c:v>
                </c:pt>
                <c:pt idx="236">
                  <c:v>4.78125</c:v>
                </c:pt>
                <c:pt idx="237">
                  <c:v>5.03125</c:v>
                </c:pt>
                <c:pt idx="238">
                  <c:v>5.328125</c:v>
                </c:pt>
                <c:pt idx="239">
                  <c:v>5.59765625</c:v>
                </c:pt>
                <c:pt idx="240">
                  <c:v>5.7109375</c:v>
                </c:pt>
                <c:pt idx="241">
                  <c:v>5.6015625</c:v>
                </c:pt>
                <c:pt idx="242">
                  <c:v>5.359375</c:v>
                </c:pt>
                <c:pt idx="243">
                  <c:v>5.1484375</c:v>
                </c:pt>
                <c:pt idx="244">
                  <c:v>5.0703125</c:v>
                </c:pt>
                <c:pt idx="245">
                  <c:v>5.1484375</c:v>
                </c:pt>
                <c:pt idx="246">
                  <c:v>5.36328125</c:v>
                </c:pt>
                <c:pt idx="247">
                  <c:v>5.63671875</c:v>
                </c:pt>
                <c:pt idx="248">
                  <c:v>5.85546875</c:v>
                </c:pt>
                <c:pt idx="249">
                  <c:v>5.96875</c:v>
                </c:pt>
                <c:pt idx="250">
                  <c:v>6.02734375</c:v>
                </c:pt>
                <c:pt idx="251">
                  <c:v>6.11328125</c:v>
                </c:pt>
                <c:pt idx="252">
                  <c:v>6.25</c:v>
                </c:pt>
                <c:pt idx="253">
                  <c:v>6.3828125</c:v>
                </c:pt>
                <c:pt idx="254">
                  <c:v>6.4375</c:v>
                </c:pt>
                <c:pt idx="255">
                  <c:v>6.37890625</c:v>
                </c:pt>
                <c:pt idx="256">
                  <c:v>6.21875</c:v>
                </c:pt>
                <c:pt idx="257">
                  <c:v>6.00390625</c:v>
                </c:pt>
                <c:pt idx="258">
                  <c:v>5.81640625</c:v>
                </c:pt>
                <c:pt idx="259">
                  <c:v>5.76171875</c:v>
                </c:pt>
                <c:pt idx="260">
                  <c:v>5.89453125</c:v>
                </c:pt>
                <c:pt idx="261">
                  <c:v>6.14453125</c:v>
                </c:pt>
                <c:pt idx="262">
                  <c:v>6.3828125</c:v>
                </c:pt>
                <c:pt idx="263">
                  <c:v>6.54296875</c:v>
                </c:pt>
                <c:pt idx="264">
                  <c:v>6.6015625</c:v>
                </c:pt>
                <c:pt idx="265">
                  <c:v>6.5234375</c:v>
                </c:pt>
                <c:pt idx="266">
                  <c:v>6.33203125</c:v>
                </c:pt>
                <c:pt idx="267">
                  <c:v>6.140625</c:v>
                </c:pt>
                <c:pt idx="268">
                  <c:v>6.04296875</c:v>
                </c:pt>
                <c:pt idx="269">
                  <c:v>6.0625</c:v>
                </c:pt>
                <c:pt idx="270">
                  <c:v>6.19140625</c:v>
                </c:pt>
                <c:pt idx="271">
                  <c:v>6.359375</c:v>
                </c:pt>
                <c:pt idx="272">
                  <c:v>6.44140625</c:v>
                </c:pt>
                <c:pt idx="273">
                  <c:v>6.4140625</c:v>
                </c:pt>
                <c:pt idx="274">
                  <c:v>6.3828125</c:v>
                </c:pt>
                <c:pt idx="275">
                  <c:v>6.390625</c:v>
                </c:pt>
                <c:pt idx="276">
                  <c:v>6.359375</c:v>
                </c:pt>
                <c:pt idx="277">
                  <c:v>6.24609375</c:v>
                </c:pt>
                <c:pt idx="278">
                  <c:v>6.11328125</c:v>
                </c:pt>
                <c:pt idx="279">
                  <c:v>6.03515625</c:v>
                </c:pt>
                <c:pt idx="280">
                  <c:v>6.0390625</c:v>
                </c:pt>
                <c:pt idx="281">
                  <c:v>6.140625</c:v>
                </c:pt>
                <c:pt idx="282">
                  <c:v>6.328125</c:v>
                </c:pt>
                <c:pt idx="283">
                  <c:v>6.4921875</c:v>
                </c:pt>
                <c:pt idx="284">
                  <c:v>6.4921875</c:v>
                </c:pt>
                <c:pt idx="285">
                  <c:v>6.328125</c:v>
                </c:pt>
                <c:pt idx="286">
                  <c:v>6.140625</c:v>
                </c:pt>
                <c:pt idx="287">
                  <c:v>6.03515625</c:v>
                </c:pt>
                <c:pt idx="288">
                  <c:v>6.0078125</c:v>
                </c:pt>
                <c:pt idx="289">
                  <c:v>6.03125</c:v>
                </c:pt>
                <c:pt idx="290">
                  <c:v>6.10546875</c:v>
                </c:pt>
                <c:pt idx="291">
                  <c:v>6.18359375</c:v>
                </c:pt>
                <c:pt idx="292">
                  <c:v>6.1328125</c:v>
                </c:pt>
                <c:pt idx="293">
                  <c:v>5.89453125</c:v>
                </c:pt>
                <c:pt idx="294">
                  <c:v>5.6484375</c:v>
                </c:pt>
                <c:pt idx="295">
                  <c:v>5.64453125</c:v>
                </c:pt>
                <c:pt idx="296">
                  <c:v>5.859375</c:v>
                </c:pt>
                <c:pt idx="297">
                  <c:v>5.9921875</c:v>
                </c:pt>
                <c:pt idx="298">
                  <c:v>5.85546875</c:v>
                </c:pt>
                <c:pt idx="299">
                  <c:v>5.61328125</c:v>
                </c:pt>
                <c:pt idx="300">
                  <c:v>5.5390625</c:v>
                </c:pt>
                <c:pt idx="301">
                  <c:v>5.67578125</c:v>
                </c:pt>
                <c:pt idx="302">
                  <c:v>5.85546875</c:v>
                </c:pt>
                <c:pt idx="303">
                  <c:v>5.9296875</c:v>
                </c:pt>
                <c:pt idx="304">
                  <c:v>5.85546875</c:v>
                </c:pt>
                <c:pt idx="305">
                  <c:v>5.66796875</c:v>
                </c:pt>
                <c:pt idx="306">
                  <c:v>5.4765625</c:v>
                </c:pt>
                <c:pt idx="307">
                  <c:v>5.3984375</c:v>
                </c:pt>
                <c:pt idx="308">
                  <c:v>5.453125</c:v>
                </c:pt>
                <c:pt idx="309">
                  <c:v>5.58203125</c:v>
                </c:pt>
                <c:pt idx="310">
                  <c:v>5.71484375</c:v>
                </c:pt>
                <c:pt idx="311">
                  <c:v>5.77734375</c:v>
                </c:pt>
                <c:pt idx="312">
                  <c:v>5.75</c:v>
                </c:pt>
                <c:pt idx="313">
                  <c:v>5.71875</c:v>
                </c:pt>
                <c:pt idx="314">
                  <c:v>5.75</c:v>
                </c:pt>
                <c:pt idx="315">
                  <c:v>5.78515625</c:v>
                </c:pt>
                <c:pt idx="316">
                  <c:v>5.78125</c:v>
                </c:pt>
                <c:pt idx="317">
                  <c:v>5.83203125</c:v>
                </c:pt>
                <c:pt idx="318">
                  <c:v>6</c:v>
                </c:pt>
                <c:pt idx="319">
                  <c:v>6.16796875</c:v>
                </c:pt>
                <c:pt idx="320">
                  <c:v>6.22265625</c:v>
                </c:pt>
                <c:pt idx="321">
                  <c:v>6.25</c:v>
                </c:pt>
                <c:pt idx="322">
                  <c:v>6.390625</c:v>
                </c:pt>
                <c:pt idx="323">
                  <c:v>6.6015625</c:v>
                </c:pt>
                <c:pt idx="324">
                  <c:v>6.6796875</c:v>
                </c:pt>
                <c:pt idx="325">
                  <c:v>6.4921875</c:v>
                </c:pt>
                <c:pt idx="326">
                  <c:v>6.140625</c:v>
                </c:pt>
                <c:pt idx="327">
                  <c:v>5.87109375</c:v>
                </c:pt>
                <c:pt idx="328">
                  <c:v>5.81640625</c:v>
                </c:pt>
                <c:pt idx="329">
                  <c:v>5.890625</c:v>
                </c:pt>
                <c:pt idx="330">
                  <c:v>5.9375</c:v>
                </c:pt>
                <c:pt idx="331">
                  <c:v>5.88671875</c:v>
                </c:pt>
                <c:pt idx="332">
                  <c:v>5.77734375</c:v>
                </c:pt>
                <c:pt idx="333">
                  <c:v>5.69140625</c:v>
                </c:pt>
                <c:pt idx="334">
                  <c:v>5.63671875</c:v>
                </c:pt>
                <c:pt idx="335">
                  <c:v>5.52734375</c:v>
                </c:pt>
                <c:pt idx="336">
                  <c:v>5.3359375</c:v>
                </c:pt>
                <c:pt idx="337">
                  <c:v>5.171875</c:v>
                </c:pt>
                <c:pt idx="338">
                  <c:v>5.1484375</c:v>
                </c:pt>
                <c:pt idx="339">
                  <c:v>5.2578125</c:v>
                </c:pt>
                <c:pt idx="340">
                  <c:v>5.43359375</c:v>
                </c:pt>
                <c:pt idx="341">
                  <c:v>5.70703125</c:v>
                </c:pt>
                <c:pt idx="342">
                  <c:v>6.1796875</c:v>
                </c:pt>
                <c:pt idx="343">
                  <c:v>6.73046875</c:v>
                </c:pt>
                <c:pt idx="344">
                  <c:v>6.953125</c:v>
                </c:pt>
                <c:pt idx="345">
                  <c:v>6.6484375</c:v>
                </c:pt>
                <c:pt idx="346">
                  <c:v>6.12890625</c:v>
                </c:pt>
                <c:pt idx="347">
                  <c:v>5.76171875</c:v>
                </c:pt>
                <c:pt idx="348">
                  <c:v>5.54296875</c:v>
                </c:pt>
                <c:pt idx="349">
                  <c:v>5.3359375</c:v>
                </c:pt>
                <c:pt idx="350">
                  <c:v>5.17578125</c:v>
                </c:pt>
                <c:pt idx="351">
                  <c:v>5.17578125</c:v>
                </c:pt>
                <c:pt idx="352">
                  <c:v>5.33203125</c:v>
                </c:pt>
                <c:pt idx="353">
                  <c:v>5.4921875</c:v>
                </c:pt>
                <c:pt idx="354">
                  <c:v>5.49609375</c:v>
                </c:pt>
                <c:pt idx="355">
                  <c:v>5.359375</c:v>
                </c:pt>
                <c:pt idx="356">
                  <c:v>5.25390625</c:v>
                </c:pt>
                <c:pt idx="357">
                  <c:v>5.2890625</c:v>
                </c:pt>
                <c:pt idx="358">
                  <c:v>5.42578125</c:v>
                </c:pt>
                <c:pt idx="359">
                  <c:v>5.6171875</c:v>
                </c:pt>
                <c:pt idx="360">
                  <c:v>5.890625</c:v>
                </c:pt>
                <c:pt idx="361">
                  <c:v>6.24609375</c:v>
                </c:pt>
                <c:pt idx="362">
                  <c:v>6.57421875</c:v>
                </c:pt>
                <c:pt idx="363">
                  <c:v>6.73828125</c:v>
                </c:pt>
                <c:pt idx="364">
                  <c:v>6.71484375</c:v>
                </c:pt>
                <c:pt idx="365">
                  <c:v>6.61328125</c:v>
                </c:pt>
                <c:pt idx="366">
                  <c:v>6.5625</c:v>
                </c:pt>
                <c:pt idx="367">
                  <c:v>6.62109375</c:v>
                </c:pt>
                <c:pt idx="368">
                  <c:v>6.78125</c:v>
                </c:pt>
                <c:pt idx="369">
                  <c:v>7</c:v>
                </c:pt>
                <c:pt idx="370">
                  <c:v>7.21484375</c:v>
                </c:pt>
                <c:pt idx="371">
                  <c:v>7.34375</c:v>
                </c:pt>
                <c:pt idx="372">
                  <c:v>7.296875</c:v>
                </c:pt>
                <c:pt idx="373">
                  <c:v>7.0546875</c:v>
                </c:pt>
                <c:pt idx="374">
                  <c:v>6.7578125</c:v>
                </c:pt>
                <c:pt idx="375">
                  <c:v>6.62109375</c:v>
                </c:pt>
                <c:pt idx="376">
                  <c:v>6.70703125</c:v>
                </c:pt>
                <c:pt idx="377">
                  <c:v>6.89453125</c:v>
                </c:pt>
                <c:pt idx="378">
                  <c:v>7.07421875</c:v>
                </c:pt>
                <c:pt idx="379">
                  <c:v>7.21484375</c:v>
                </c:pt>
                <c:pt idx="380">
                  <c:v>7.2734375</c:v>
                </c:pt>
                <c:pt idx="381">
                  <c:v>7.21484375</c:v>
                </c:pt>
                <c:pt idx="382">
                  <c:v>7.078125</c:v>
                </c:pt>
                <c:pt idx="383">
                  <c:v>6.91796875</c:v>
                </c:pt>
                <c:pt idx="384">
                  <c:v>6.75</c:v>
                </c:pt>
                <c:pt idx="385">
                  <c:v>6.58203125</c:v>
                </c:pt>
                <c:pt idx="386">
                  <c:v>6.41796875</c:v>
                </c:pt>
                <c:pt idx="387">
                  <c:v>6.25390625</c:v>
                </c:pt>
                <c:pt idx="388">
                  <c:v>6.1171875</c:v>
                </c:pt>
                <c:pt idx="389">
                  <c:v>6.06640625</c:v>
                </c:pt>
                <c:pt idx="390">
                  <c:v>6.14453125</c:v>
                </c:pt>
                <c:pt idx="391">
                  <c:v>6.328125</c:v>
                </c:pt>
                <c:pt idx="392">
                  <c:v>6.4921875</c:v>
                </c:pt>
                <c:pt idx="393">
                  <c:v>6.49609375</c:v>
                </c:pt>
                <c:pt idx="394">
                  <c:v>6.36328125</c:v>
                </c:pt>
                <c:pt idx="395">
                  <c:v>6.28515625</c:v>
                </c:pt>
                <c:pt idx="396">
                  <c:v>6.3984375</c:v>
                </c:pt>
                <c:pt idx="397">
                  <c:v>6.640625</c:v>
                </c:pt>
                <c:pt idx="398">
                  <c:v>6.8515625</c:v>
                </c:pt>
                <c:pt idx="399">
                  <c:v>6.93359375</c:v>
                </c:pt>
                <c:pt idx="400">
                  <c:v>6.88671875</c:v>
                </c:pt>
                <c:pt idx="401">
                  <c:v>6.77734375</c:v>
                </c:pt>
                <c:pt idx="402">
                  <c:v>6.69140625</c:v>
                </c:pt>
                <c:pt idx="403">
                  <c:v>6.640625</c:v>
                </c:pt>
                <c:pt idx="404">
                  <c:v>6.55859375</c:v>
                </c:pt>
                <c:pt idx="405">
                  <c:v>6.44140625</c:v>
                </c:pt>
                <c:pt idx="406">
                  <c:v>6.359375</c:v>
                </c:pt>
                <c:pt idx="407">
                  <c:v>6.30859375</c:v>
                </c:pt>
                <c:pt idx="408">
                  <c:v>6.21875</c:v>
                </c:pt>
                <c:pt idx="409">
                  <c:v>6.078125</c:v>
                </c:pt>
                <c:pt idx="410">
                  <c:v>5.92578125</c:v>
                </c:pt>
                <c:pt idx="411">
                  <c:v>5.81640625</c:v>
                </c:pt>
                <c:pt idx="412">
                  <c:v>5.8359375</c:v>
                </c:pt>
                <c:pt idx="413">
                  <c:v>6</c:v>
                </c:pt>
                <c:pt idx="414">
                  <c:v>6.16796875</c:v>
                </c:pt>
                <c:pt idx="415">
                  <c:v>6.21875</c:v>
                </c:pt>
                <c:pt idx="416">
                  <c:v>6.2109375</c:v>
                </c:pt>
                <c:pt idx="417">
                  <c:v>6.21875</c:v>
                </c:pt>
                <c:pt idx="418">
                  <c:v>6.16796875</c:v>
                </c:pt>
                <c:pt idx="419">
                  <c:v>6</c:v>
                </c:pt>
                <c:pt idx="420">
                  <c:v>5.8359375</c:v>
                </c:pt>
                <c:pt idx="421">
                  <c:v>5.81640625</c:v>
                </c:pt>
                <c:pt idx="422">
                  <c:v>5.92578125</c:v>
                </c:pt>
                <c:pt idx="423">
                  <c:v>6.078125</c:v>
                </c:pt>
                <c:pt idx="424">
                  <c:v>6.21484375</c:v>
                </c:pt>
                <c:pt idx="425">
                  <c:v>6.2734375</c:v>
                </c:pt>
                <c:pt idx="426">
                  <c:v>6.21875</c:v>
                </c:pt>
                <c:pt idx="427">
                  <c:v>6.109375</c:v>
                </c:pt>
                <c:pt idx="428">
                  <c:v>6.03125</c:v>
                </c:pt>
                <c:pt idx="429">
                  <c:v>6.00390625</c:v>
                </c:pt>
                <c:pt idx="430">
                  <c:v>6.00390625</c:v>
                </c:pt>
                <c:pt idx="431">
                  <c:v>6.03125</c:v>
                </c:pt>
                <c:pt idx="432">
                  <c:v>6.109375</c:v>
                </c:pt>
                <c:pt idx="433">
                  <c:v>6.21875</c:v>
                </c:pt>
                <c:pt idx="434">
                  <c:v>6.27734375</c:v>
                </c:pt>
                <c:pt idx="435">
                  <c:v>6.25</c:v>
                </c:pt>
                <c:pt idx="436">
                  <c:v>6.21484375</c:v>
                </c:pt>
                <c:pt idx="437">
                  <c:v>6.21875</c:v>
                </c:pt>
                <c:pt idx="438">
                  <c:v>6.1640625</c:v>
                </c:pt>
                <c:pt idx="439">
                  <c:v>5.96484375</c:v>
                </c:pt>
                <c:pt idx="440">
                  <c:v>5.69140625</c:v>
                </c:pt>
                <c:pt idx="441">
                  <c:v>5.453125</c:v>
                </c:pt>
                <c:pt idx="442">
                  <c:v>5.29296875</c:v>
                </c:pt>
                <c:pt idx="443">
                  <c:v>5.2578125</c:v>
                </c:pt>
                <c:pt idx="444">
                  <c:v>5.390625</c:v>
                </c:pt>
                <c:pt idx="445">
                  <c:v>5.61328125</c:v>
                </c:pt>
                <c:pt idx="446">
                  <c:v>5.7734375</c:v>
                </c:pt>
                <c:pt idx="447">
                  <c:v>5.82421875</c:v>
                </c:pt>
                <c:pt idx="448">
                  <c:v>5.83984375</c:v>
                </c:pt>
                <c:pt idx="449">
                  <c:v>5.8984375</c:v>
                </c:pt>
                <c:pt idx="450">
                  <c:v>6.05078125</c:v>
                </c:pt>
                <c:pt idx="451">
                  <c:v>6.26171875</c:v>
                </c:pt>
                <c:pt idx="452">
                  <c:v>6.32421875</c:v>
                </c:pt>
                <c:pt idx="453">
                  <c:v>6.08203125</c:v>
                </c:pt>
                <c:pt idx="454">
                  <c:v>5.71875</c:v>
                </c:pt>
                <c:pt idx="455">
                  <c:v>5.51953125</c:v>
                </c:pt>
                <c:pt idx="456">
                  <c:v>5.421875</c:v>
                </c:pt>
                <c:pt idx="457">
                  <c:v>5.16015625</c:v>
                </c:pt>
                <c:pt idx="458">
                  <c:v>4.85546875</c:v>
                </c:pt>
                <c:pt idx="459">
                  <c:v>5.0234375</c:v>
                </c:pt>
                <c:pt idx="460">
                  <c:v>5.82421875</c:v>
                </c:pt>
                <c:pt idx="461">
                  <c:v>6.78125</c:v>
                </c:pt>
                <c:pt idx="462">
                  <c:v>7.44140625</c:v>
                </c:pt>
                <c:pt idx="463">
                  <c:v>7.80859375</c:v>
                </c:pt>
                <c:pt idx="464">
                  <c:v>8.015625</c:v>
                </c:pt>
                <c:pt idx="465">
                  <c:v>8.04296875</c:v>
                </c:pt>
                <c:pt idx="466">
                  <c:v>7.8515625</c:v>
                </c:pt>
                <c:pt idx="467">
                  <c:v>7.52734375</c:v>
                </c:pt>
                <c:pt idx="468">
                  <c:v>7.23046875</c:v>
                </c:pt>
                <c:pt idx="469">
                  <c:v>7.0546875</c:v>
                </c:pt>
                <c:pt idx="470">
                  <c:v>6.9453125</c:v>
                </c:pt>
                <c:pt idx="471">
                  <c:v>6.77734375</c:v>
                </c:pt>
                <c:pt idx="472">
                  <c:v>6.52734375</c:v>
                </c:pt>
                <c:pt idx="473">
                  <c:v>6.3046875</c:v>
                </c:pt>
                <c:pt idx="474">
                  <c:v>6.17578125</c:v>
                </c:pt>
                <c:pt idx="475">
                  <c:v>6.10546875</c:v>
                </c:pt>
                <c:pt idx="476">
                  <c:v>6.1484375</c:v>
                </c:pt>
                <c:pt idx="477">
                  <c:v>6.4375</c:v>
                </c:pt>
                <c:pt idx="478">
                  <c:v>6.84765625</c:v>
                </c:pt>
                <c:pt idx="479">
                  <c:v>6.984375</c:v>
                </c:pt>
                <c:pt idx="480">
                  <c:v>6.68359375</c:v>
                </c:pt>
                <c:pt idx="481">
                  <c:v>6.25</c:v>
                </c:pt>
                <c:pt idx="482">
                  <c:v>6.0390625</c:v>
                </c:pt>
                <c:pt idx="483">
                  <c:v>6.03515625</c:v>
                </c:pt>
                <c:pt idx="484">
                  <c:v>5.99609375</c:v>
                </c:pt>
                <c:pt idx="485">
                  <c:v>5.828125</c:v>
                </c:pt>
                <c:pt idx="486">
                  <c:v>5.64453125</c:v>
                </c:pt>
                <c:pt idx="487">
                  <c:v>5.56640625</c:v>
                </c:pt>
                <c:pt idx="488">
                  <c:v>5.6171875</c:v>
                </c:pt>
                <c:pt idx="489">
                  <c:v>5.75</c:v>
                </c:pt>
                <c:pt idx="490">
                  <c:v>5.890625</c:v>
                </c:pt>
                <c:pt idx="491">
                  <c:v>6.00390625</c:v>
                </c:pt>
                <c:pt idx="492">
                  <c:v>6.13671875</c:v>
                </c:pt>
                <c:pt idx="493">
                  <c:v>6.328125</c:v>
                </c:pt>
                <c:pt idx="494">
                  <c:v>6.4921875</c:v>
                </c:pt>
                <c:pt idx="495">
                  <c:v>6.4921875</c:v>
                </c:pt>
                <c:pt idx="496">
                  <c:v>6.32421875</c:v>
                </c:pt>
                <c:pt idx="497">
                  <c:v>6.109375</c:v>
                </c:pt>
                <c:pt idx="498">
                  <c:v>5.93359375</c:v>
                </c:pt>
                <c:pt idx="499">
                  <c:v>5.85546875</c:v>
                </c:pt>
                <c:pt idx="500">
                  <c:v>6.01953125</c:v>
                </c:pt>
                <c:pt idx="501">
                  <c:v>6.53515625</c:v>
                </c:pt>
                <c:pt idx="502">
                  <c:v>7.23828125</c:v>
                </c:pt>
                <c:pt idx="503">
                  <c:v>7.76171875</c:v>
                </c:pt>
                <c:pt idx="504">
                  <c:v>7.8984375</c:v>
                </c:pt>
                <c:pt idx="505">
                  <c:v>7.796875</c:v>
                </c:pt>
                <c:pt idx="506">
                  <c:v>7.72265625</c:v>
                </c:pt>
                <c:pt idx="507">
                  <c:v>7.73046875</c:v>
                </c:pt>
                <c:pt idx="508">
                  <c:v>7.7421875</c:v>
                </c:pt>
                <c:pt idx="509">
                  <c:v>7.8671875</c:v>
                </c:pt>
                <c:pt idx="510">
                  <c:v>8.41796875</c:v>
                </c:pt>
                <c:pt idx="511">
                  <c:v>9.51171875</c:v>
                </c:pt>
                <c:pt idx="512">
                  <c:v>10.67578125</c:v>
                </c:pt>
                <c:pt idx="513">
                  <c:v>11.08984375</c:v>
                </c:pt>
                <c:pt idx="514">
                  <c:v>10.46484375</c:v>
                </c:pt>
                <c:pt idx="515">
                  <c:v>9.41015625</c:v>
                </c:pt>
                <c:pt idx="516">
                  <c:v>8.66015625</c:v>
                </c:pt>
                <c:pt idx="517">
                  <c:v>8.296875</c:v>
                </c:pt>
                <c:pt idx="518">
                  <c:v>7.97265625</c:v>
                </c:pt>
                <c:pt idx="519">
                  <c:v>7.52734375</c:v>
                </c:pt>
                <c:pt idx="520">
                  <c:v>7.12109375</c:v>
                </c:pt>
                <c:pt idx="521">
                  <c:v>6.92578125</c:v>
                </c:pt>
                <c:pt idx="522">
                  <c:v>6.8984375</c:v>
                </c:pt>
                <c:pt idx="523">
                  <c:v>6.890625</c:v>
                </c:pt>
                <c:pt idx="524">
                  <c:v>6.85546875</c:v>
                </c:pt>
                <c:pt idx="525">
                  <c:v>6.83203125</c:v>
                </c:pt>
                <c:pt idx="526">
                  <c:v>6.80859375</c:v>
                </c:pt>
                <c:pt idx="527">
                  <c:v>6.75390625</c:v>
                </c:pt>
                <c:pt idx="528">
                  <c:v>6.7265625</c:v>
                </c:pt>
                <c:pt idx="529">
                  <c:v>6.82421875</c:v>
                </c:pt>
                <c:pt idx="530">
                  <c:v>7.08984375</c:v>
                </c:pt>
                <c:pt idx="531">
                  <c:v>7.48828125</c:v>
                </c:pt>
                <c:pt idx="532">
                  <c:v>7.84375</c:v>
                </c:pt>
                <c:pt idx="533">
                  <c:v>7.89453125</c:v>
                </c:pt>
                <c:pt idx="534">
                  <c:v>7.5703125</c:v>
                </c:pt>
                <c:pt idx="535">
                  <c:v>7.09375</c:v>
                </c:pt>
                <c:pt idx="536">
                  <c:v>6.7734375</c:v>
                </c:pt>
                <c:pt idx="537">
                  <c:v>6.7890625</c:v>
                </c:pt>
                <c:pt idx="538">
                  <c:v>7.05078125</c:v>
                </c:pt>
                <c:pt idx="539">
                  <c:v>7.24609375</c:v>
                </c:pt>
                <c:pt idx="540">
                  <c:v>7.19921875</c:v>
                </c:pt>
                <c:pt idx="541">
                  <c:v>7.1171875</c:v>
                </c:pt>
                <c:pt idx="542">
                  <c:v>7.3046875</c:v>
                </c:pt>
                <c:pt idx="543">
                  <c:v>7.6796875</c:v>
                </c:pt>
                <c:pt idx="544">
                  <c:v>7.80078125</c:v>
                </c:pt>
                <c:pt idx="545">
                  <c:v>7.50390625</c:v>
                </c:pt>
                <c:pt idx="546">
                  <c:v>7.21875</c:v>
                </c:pt>
                <c:pt idx="547">
                  <c:v>7.34375</c:v>
                </c:pt>
                <c:pt idx="548">
                  <c:v>7.640625</c:v>
                </c:pt>
                <c:pt idx="549">
                  <c:v>7.6484375</c:v>
                </c:pt>
                <c:pt idx="550">
                  <c:v>7.3515625</c:v>
                </c:pt>
                <c:pt idx="551">
                  <c:v>7.06640625</c:v>
                </c:pt>
                <c:pt idx="552">
                  <c:v>6.98828125</c:v>
                </c:pt>
                <c:pt idx="553">
                  <c:v>7.0859375</c:v>
                </c:pt>
                <c:pt idx="554">
                  <c:v>7.2265625</c:v>
                </c:pt>
                <c:pt idx="555">
                  <c:v>7.33203125</c:v>
                </c:pt>
                <c:pt idx="556">
                  <c:v>7.43359375</c:v>
                </c:pt>
                <c:pt idx="557">
                  <c:v>7.5234375</c:v>
                </c:pt>
                <c:pt idx="558">
                  <c:v>7.4921875</c:v>
                </c:pt>
                <c:pt idx="559">
                  <c:v>7.30078125</c:v>
                </c:pt>
                <c:pt idx="560">
                  <c:v>7.06640625</c:v>
                </c:pt>
                <c:pt idx="561">
                  <c:v>6.9609375</c:v>
                </c:pt>
                <c:pt idx="562">
                  <c:v>7.0859375</c:v>
                </c:pt>
                <c:pt idx="563">
                  <c:v>7.34375</c:v>
                </c:pt>
                <c:pt idx="564">
                  <c:v>7.4296875</c:v>
                </c:pt>
                <c:pt idx="565">
                  <c:v>7.1328125</c:v>
                </c:pt>
                <c:pt idx="566">
                  <c:v>6.64453125</c:v>
                </c:pt>
                <c:pt idx="567">
                  <c:v>6.3828125</c:v>
                </c:pt>
                <c:pt idx="568">
                  <c:v>6.5234375</c:v>
                </c:pt>
                <c:pt idx="569">
                  <c:v>6.890625</c:v>
                </c:pt>
                <c:pt idx="570">
                  <c:v>7.23046875</c:v>
                </c:pt>
                <c:pt idx="571">
                  <c:v>7.37890625</c:v>
                </c:pt>
                <c:pt idx="572">
                  <c:v>7.30078125</c:v>
                </c:pt>
                <c:pt idx="573">
                  <c:v>7.13671875</c:v>
                </c:pt>
                <c:pt idx="574">
                  <c:v>7.06640625</c:v>
                </c:pt>
                <c:pt idx="575">
                  <c:v>7.125</c:v>
                </c:pt>
                <c:pt idx="576">
                  <c:v>7.2734375</c:v>
                </c:pt>
                <c:pt idx="577">
                  <c:v>7.453125</c:v>
                </c:pt>
                <c:pt idx="578">
                  <c:v>7.48828125</c:v>
                </c:pt>
                <c:pt idx="579">
                  <c:v>7.2109375</c:v>
                </c:pt>
                <c:pt idx="580">
                  <c:v>6.7265625</c:v>
                </c:pt>
                <c:pt idx="581">
                  <c:v>6.3515625</c:v>
                </c:pt>
                <c:pt idx="582">
                  <c:v>6.29296875</c:v>
                </c:pt>
                <c:pt idx="583">
                  <c:v>6.47265625</c:v>
                </c:pt>
                <c:pt idx="584">
                  <c:v>6.625</c:v>
                </c:pt>
                <c:pt idx="585">
                  <c:v>6.546875</c:v>
                </c:pt>
                <c:pt idx="586">
                  <c:v>6.26953125</c:v>
                </c:pt>
                <c:pt idx="587">
                  <c:v>5.9765625</c:v>
                </c:pt>
                <c:pt idx="588">
                  <c:v>5.79296875</c:v>
                </c:pt>
                <c:pt idx="589">
                  <c:v>5.73046875</c:v>
                </c:pt>
                <c:pt idx="590">
                  <c:v>5.7734375</c:v>
                </c:pt>
                <c:pt idx="591">
                  <c:v>5.8515625</c:v>
                </c:pt>
                <c:pt idx="592">
                  <c:v>5.80078125</c:v>
                </c:pt>
                <c:pt idx="593">
                  <c:v>5.55859375</c:v>
                </c:pt>
                <c:pt idx="594">
                  <c:v>5.3125</c:v>
                </c:pt>
                <c:pt idx="595">
                  <c:v>5.29296875</c:v>
                </c:pt>
                <c:pt idx="596">
                  <c:v>5.51171875</c:v>
                </c:pt>
                <c:pt idx="597">
                  <c:v>5.796875</c:v>
                </c:pt>
                <c:pt idx="598">
                  <c:v>5.984375</c:v>
                </c:pt>
                <c:pt idx="599">
                  <c:v>5.98828125</c:v>
                </c:pt>
                <c:pt idx="600">
                  <c:v>5.81640625</c:v>
                </c:pt>
                <c:pt idx="601">
                  <c:v>5.66015625</c:v>
                </c:pt>
                <c:pt idx="602">
                  <c:v>5.8203125</c:v>
                </c:pt>
                <c:pt idx="603">
                  <c:v>6.3671875</c:v>
                </c:pt>
                <c:pt idx="604">
                  <c:v>6.98828125</c:v>
                </c:pt>
                <c:pt idx="605">
                  <c:v>7.3046875</c:v>
                </c:pt>
                <c:pt idx="606">
                  <c:v>7.23046875</c:v>
                </c:pt>
                <c:pt idx="607">
                  <c:v>6.94921875</c:v>
                </c:pt>
                <c:pt idx="608">
                  <c:v>6.70703125</c:v>
                </c:pt>
                <c:pt idx="609">
                  <c:v>6.67578125</c:v>
                </c:pt>
                <c:pt idx="610">
                  <c:v>6.8359375</c:v>
                </c:pt>
                <c:pt idx="611">
                  <c:v>7</c:v>
                </c:pt>
                <c:pt idx="612">
                  <c:v>7.046875</c:v>
                </c:pt>
                <c:pt idx="613">
                  <c:v>7.01953125</c:v>
                </c:pt>
                <c:pt idx="614">
                  <c:v>6.97265625</c:v>
                </c:pt>
                <c:pt idx="615">
                  <c:v>6.88671875</c:v>
                </c:pt>
                <c:pt idx="616">
                  <c:v>6.77734375</c:v>
                </c:pt>
                <c:pt idx="617">
                  <c:v>6.8359375</c:v>
                </c:pt>
                <c:pt idx="618">
                  <c:v>7.32421875</c:v>
                </c:pt>
                <c:pt idx="619">
                  <c:v>8.1171875</c:v>
                </c:pt>
                <c:pt idx="620">
                  <c:v>8.55859375</c:v>
                </c:pt>
                <c:pt idx="621">
                  <c:v>8.22265625</c:v>
                </c:pt>
                <c:pt idx="622">
                  <c:v>7.5</c:v>
                </c:pt>
                <c:pt idx="623">
                  <c:v>6.9296875</c:v>
                </c:pt>
                <c:pt idx="624">
                  <c:v>6.49609375</c:v>
                </c:pt>
                <c:pt idx="625">
                  <c:v>6.02734375</c:v>
                </c:pt>
                <c:pt idx="626">
                  <c:v>5.6484375</c:v>
                </c:pt>
                <c:pt idx="627">
                  <c:v>5.515625</c:v>
                </c:pt>
                <c:pt idx="628">
                  <c:v>5.5625</c:v>
                </c:pt>
                <c:pt idx="629">
                  <c:v>5.63671875</c:v>
                </c:pt>
                <c:pt idx="630">
                  <c:v>5.66796875</c:v>
                </c:pt>
                <c:pt idx="631">
                  <c:v>5.6953125</c:v>
                </c:pt>
                <c:pt idx="632">
                  <c:v>5.77734375</c:v>
                </c:pt>
                <c:pt idx="633">
                  <c:v>5.890625</c:v>
                </c:pt>
                <c:pt idx="634">
                  <c:v>5.96875</c:v>
                </c:pt>
                <c:pt idx="635">
                  <c:v>6.00390625</c:v>
                </c:pt>
                <c:pt idx="636">
                  <c:v>6.06640625</c:v>
                </c:pt>
                <c:pt idx="637">
                  <c:v>6.25390625</c:v>
                </c:pt>
                <c:pt idx="638">
                  <c:v>6.58203125</c:v>
                </c:pt>
                <c:pt idx="639">
                  <c:v>6.90625</c:v>
                </c:pt>
                <c:pt idx="640">
                  <c:v>7.04296875</c:v>
                </c:pt>
                <c:pt idx="641">
                  <c:v>6.9609375</c:v>
                </c:pt>
                <c:pt idx="642">
                  <c:v>6.78125</c:v>
                </c:pt>
                <c:pt idx="643">
                  <c:v>6.65234375</c:v>
                </c:pt>
                <c:pt idx="644">
                  <c:v>6.671875</c:v>
                </c:pt>
                <c:pt idx="645">
                  <c:v>6.8359375</c:v>
                </c:pt>
                <c:pt idx="646">
                  <c:v>7.0234375</c:v>
                </c:pt>
                <c:pt idx="647">
                  <c:v>7.09765625</c:v>
                </c:pt>
                <c:pt idx="648">
                  <c:v>7.015625</c:v>
                </c:pt>
                <c:pt idx="649">
                  <c:v>6.80078125</c:v>
                </c:pt>
                <c:pt idx="650">
                  <c:v>6.50390625</c:v>
                </c:pt>
                <c:pt idx="651">
                  <c:v>6.23046875</c:v>
                </c:pt>
                <c:pt idx="652">
                  <c:v>6.09375</c:v>
                </c:pt>
                <c:pt idx="653">
                  <c:v>6.125</c:v>
                </c:pt>
                <c:pt idx="654">
                  <c:v>6.28125</c:v>
                </c:pt>
                <c:pt idx="655">
                  <c:v>6.50390625</c:v>
                </c:pt>
                <c:pt idx="656">
                  <c:v>6.7578125</c:v>
                </c:pt>
                <c:pt idx="657">
                  <c:v>7.0546875</c:v>
                </c:pt>
                <c:pt idx="658">
                  <c:v>7.40625</c:v>
                </c:pt>
                <c:pt idx="659">
                  <c:v>7.70703125</c:v>
                </c:pt>
                <c:pt idx="660">
                  <c:v>7.76171875</c:v>
                </c:pt>
                <c:pt idx="661">
                  <c:v>7.515625</c:v>
                </c:pt>
                <c:pt idx="662">
                  <c:v>7.14453125</c:v>
                </c:pt>
                <c:pt idx="663">
                  <c:v>6.875</c:v>
                </c:pt>
                <c:pt idx="664">
                  <c:v>6.81640625</c:v>
                </c:pt>
                <c:pt idx="665">
                  <c:v>6.921875</c:v>
                </c:pt>
                <c:pt idx="666">
                  <c:v>7.0546875</c:v>
                </c:pt>
                <c:pt idx="667">
                  <c:v>7.1328125</c:v>
                </c:pt>
                <c:pt idx="668">
                  <c:v>7.15625</c:v>
                </c:pt>
                <c:pt idx="669">
                  <c:v>7.10546875</c:v>
                </c:pt>
                <c:pt idx="670">
                  <c:v>6.93359375</c:v>
                </c:pt>
                <c:pt idx="671">
                  <c:v>6.640625</c:v>
                </c:pt>
                <c:pt idx="672">
                  <c:v>6.32421875</c:v>
                </c:pt>
                <c:pt idx="673">
                  <c:v>6.1875</c:v>
                </c:pt>
                <c:pt idx="674">
                  <c:v>6.41015625</c:v>
                </c:pt>
                <c:pt idx="675">
                  <c:v>6.94921875</c:v>
                </c:pt>
                <c:pt idx="676">
                  <c:v>7.546875</c:v>
                </c:pt>
                <c:pt idx="677">
                  <c:v>7.9453125</c:v>
                </c:pt>
                <c:pt idx="678">
                  <c:v>8.0390625</c:v>
                </c:pt>
                <c:pt idx="679">
                  <c:v>7.88671875</c:v>
                </c:pt>
                <c:pt idx="680">
                  <c:v>7.66796875</c:v>
                </c:pt>
                <c:pt idx="681">
                  <c:v>7.5625</c:v>
                </c:pt>
                <c:pt idx="682">
                  <c:v>7.5859375</c:v>
                </c:pt>
                <c:pt idx="683">
                  <c:v>7.61328125</c:v>
                </c:pt>
                <c:pt idx="684">
                  <c:v>7.578125</c:v>
                </c:pt>
                <c:pt idx="685">
                  <c:v>7.53125</c:v>
                </c:pt>
                <c:pt idx="686">
                  <c:v>7.54296875</c:v>
                </c:pt>
                <c:pt idx="687">
                  <c:v>7.671875</c:v>
                </c:pt>
                <c:pt idx="688">
                  <c:v>7.9375</c:v>
                </c:pt>
                <c:pt idx="689">
                  <c:v>8.2109375</c:v>
                </c:pt>
                <c:pt idx="690">
                  <c:v>8.26953125</c:v>
                </c:pt>
                <c:pt idx="691">
                  <c:v>8.078125</c:v>
                </c:pt>
                <c:pt idx="692">
                  <c:v>7.859375</c:v>
                </c:pt>
                <c:pt idx="693">
                  <c:v>7.7890625</c:v>
                </c:pt>
                <c:pt idx="694">
                  <c:v>7.8125</c:v>
                </c:pt>
                <c:pt idx="695">
                  <c:v>7.82421875</c:v>
                </c:pt>
                <c:pt idx="696">
                  <c:v>7.80078125</c:v>
                </c:pt>
                <c:pt idx="697">
                  <c:v>7.734375</c:v>
                </c:pt>
                <c:pt idx="698">
                  <c:v>7.671875</c:v>
                </c:pt>
                <c:pt idx="699">
                  <c:v>7.7421875</c:v>
                </c:pt>
                <c:pt idx="700">
                  <c:v>7.91015625</c:v>
                </c:pt>
                <c:pt idx="701">
                  <c:v>7.9140625</c:v>
                </c:pt>
                <c:pt idx="702">
                  <c:v>7.66015625</c:v>
                </c:pt>
                <c:pt idx="703">
                  <c:v>7.38671875</c:v>
                </c:pt>
                <c:pt idx="704">
                  <c:v>7.29296875</c:v>
                </c:pt>
                <c:pt idx="705">
                  <c:v>7.3125</c:v>
                </c:pt>
                <c:pt idx="706">
                  <c:v>7.32421875</c:v>
                </c:pt>
                <c:pt idx="707">
                  <c:v>7.296875</c:v>
                </c:pt>
                <c:pt idx="708">
                  <c:v>7.203125</c:v>
                </c:pt>
                <c:pt idx="709">
                  <c:v>7.0703125</c:v>
                </c:pt>
                <c:pt idx="710">
                  <c:v>7.08984375</c:v>
                </c:pt>
                <c:pt idx="711">
                  <c:v>7.39453125</c:v>
                </c:pt>
                <c:pt idx="712">
                  <c:v>7.80859375</c:v>
                </c:pt>
                <c:pt idx="713">
                  <c:v>8.0703125</c:v>
                </c:pt>
                <c:pt idx="714">
                  <c:v>8.1484375</c:v>
                </c:pt>
                <c:pt idx="715">
                  <c:v>8.12890625</c:v>
                </c:pt>
                <c:pt idx="716">
                  <c:v>7.9921875</c:v>
                </c:pt>
                <c:pt idx="717">
                  <c:v>7.69140625</c:v>
                </c:pt>
                <c:pt idx="718">
                  <c:v>7.30859375</c:v>
                </c:pt>
                <c:pt idx="719">
                  <c:v>7.015625</c:v>
                </c:pt>
                <c:pt idx="720">
                  <c:v>6.94140625</c:v>
                </c:pt>
                <c:pt idx="721">
                  <c:v>7.125</c:v>
                </c:pt>
                <c:pt idx="722">
                  <c:v>7.515625</c:v>
                </c:pt>
                <c:pt idx="723">
                  <c:v>7.8984375</c:v>
                </c:pt>
                <c:pt idx="724">
                  <c:v>7.96484375</c:v>
                </c:pt>
                <c:pt idx="725">
                  <c:v>7.68359375</c:v>
                </c:pt>
                <c:pt idx="726">
                  <c:v>7.3984375</c:v>
                </c:pt>
                <c:pt idx="727">
                  <c:v>7.390625</c:v>
                </c:pt>
                <c:pt idx="728">
                  <c:v>7.6484375</c:v>
                </c:pt>
                <c:pt idx="729">
                  <c:v>8.0390625</c:v>
                </c:pt>
                <c:pt idx="730">
                  <c:v>8.34375</c:v>
                </c:pt>
                <c:pt idx="731">
                  <c:v>8.32421875</c:v>
                </c:pt>
                <c:pt idx="732">
                  <c:v>8.0078125</c:v>
                </c:pt>
                <c:pt idx="733">
                  <c:v>7.6328125</c:v>
                </c:pt>
                <c:pt idx="734">
                  <c:v>7.28515625</c:v>
                </c:pt>
                <c:pt idx="735">
                  <c:v>6.89453125</c:v>
                </c:pt>
                <c:pt idx="736">
                  <c:v>6.5078125</c:v>
                </c:pt>
                <c:pt idx="737">
                  <c:v>6.2890625</c:v>
                </c:pt>
                <c:pt idx="738">
                  <c:v>6.30078125</c:v>
                </c:pt>
                <c:pt idx="739">
                  <c:v>6.484375</c:v>
                </c:pt>
                <c:pt idx="740">
                  <c:v>6.8046875</c:v>
                </c:pt>
                <c:pt idx="741">
                  <c:v>7.21875</c:v>
                </c:pt>
                <c:pt idx="742">
                  <c:v>7.58203125</c:v>
                </c:pt>
                <c:pt idx="743">
                  <c:v>7.79296875</c:v>
                </c:pt>
                <c:pt idx="744">
                  <c:v>7.8984375</c:v>
                </c:pt>
                <c:pt idx="745">
                  <c:v>7.9140625</c:v>
                </c:pt>
                <c:pt idx="746">
                  <c:v>7.77734375</c:v>
                </c:pt>
                <c:pt idx="747">
                  <c:v>7.55859375</c:v>
                </c:pt>
                <c:pt idx="748">
                  <c:v>7.44921875</c:v>
                </c:pt>
                <c:pt idx="749">
                  <c:v>7.5</c:v>
                </c:pt>
                <c:pt idx="750">
                  <c:v>7.546875</c:v>
                </c:pt>
                <c:pt idx="751">
                  <c:v>7.40625</c:v>
                </c:pt>
                <c:pt idx="752">
                  <c:v>7.08203125</c:v>
                </c:pt>
                <c:pt idx="753">
                  <c:v>6.76171875</c:v>
                </c:pt>
                <c:pt idx="754">
                  <c:v>6.625</c:v>
                </c:pt>
                <c:pt idx="755">
                  <c:v>6.703125</c:v>
                </c:pt>
                <c:pt idx="756">
                  <c:v>6.8984375</c:v>
                </c:pt>
                <c:pt idx="757">
                  <c:v>7.1171875</c:v>
                </c:pt>
                <c:pt idx="758">
                  <c:v>7.3828125</c:v>
                </c:pt>
                <c:pt idx="759">
                  <c:v>7.703125</c:v>
                </c:pt>
                <c:pt idx="760">
                  <c:v>7.875</c:v>
                </c:pt>
                <c:pt idx="761">
                  <c:v>7.67578125</c:v>
                </c:pt>
                <c:pt idx="762">
                  <c:v>7.1796875</c:v>
                </c:pt>
                <c:pt idx="763">
                  <c:v>6.64453125</c:v>
                </c:pt>
                <c:pt idx="764">
                  <c:v>6.20703125</c:v>
                </c:pt>
                <c:pt idx="765">
                  <c:v>5.875</c:v>
                </c:pt>
                <c:pt idx="766">
                  <c:v>5.67578125</c:v>
                </c:pt>
                <c:pt idx="767">
                  <c:v>5.6484375</c:v>
                </c:pt>
                <c:pt idx="768">
                  <c:v>5.75390625</c:v>
                </c:pt>
                <c:pt idx="769">
                  <c:v>5.88671875</c:v>
                </c:pt>
                <c:pt idx="770">
                  <c:v>5.96875</c:v>
                </c:pt>
                <c:pt idx="771">
                  <c:v>6</c:v>
                </c:pt>
                <c:pt idx="772">
                  <c:v>6.03125</c:v>
                </c:pt>
                <c:pt idx="773">
                  <c:v>6.11328125</c:v>
                </c:pt>
                <c:pt idx="774">
                  <c:v>6.25390625</c:v>
                </c:pt>
                <c:pt idx="775">
                  <c:v>6.4140625</c:v>
                </c:pt>
                <c:pt idx="776">
                  <c:v>6.546875</c:v>
                </c:pt>
                <c:pt idx="777">
                  <c:v>6.60546875</c:v>
                </c:pt>
                <c:pt idx="778">
                  <c:v>6.55859375</c:v>
                </c:pt>
                <c:pt idx="779">
                  <c:v>6.484375</c:v>
                </c:pt>
                <c:pt idx="780">
                  <c:v>6.56640625</c:v>
                </c:pt>
                <c:pt idx="781">
                  <c:v>6.890625</c:v>
                </c:pt>
                <c:pt idx="782">
                  <c:v>7.29296875</c:v>
                </c:pt>
                <c:pt idx="783">
                  <c:v>7.48046875</c:v>
                </c:pt>
                <c:pt idx="784">
                  <c:v>7.32421875</c:v>
                </c:pt>
                <c:pt idx="785">
                  <c:v>7.00390625</c:v>
                </c:pt>
                <c:pt idx="786">
                  <c:v>6.8203125</c:v>
                </c:pt>
                <c:pt idx="787">
                  <c:v>6.8984375</c:v>
                </c:pt>
                <c:pt idx="788">
                  <c:v>7.10546875</c:v>
                </c:pt>
                <c:pt idx="789">
                  <c:v>7.21484375</c:v>
                </c:pt>
                <c:pt idx="790">
                  <c:v>7.13671875</c:v>
                </c:pt>
                <c:pt idx="791">
                  <c:v>7.00390625</c:v>
                </c:pt>
                <c:pt idx="792">
                  <c:v>7.015625</c:v>
                </c:pt>
                <c:pt idx="793">
                  <c:v>7.23046875</c:v>
                </c:pt>
                <c:pt idx="794">
                  <c:v>7.546875</c:v>
                </c:pt>
                <c:pt idx="795">
                  <c:v>7.796875</c:v>
                </c:pt>
                <c:pt idx="796">
                  <c:v>7.85546875</c:v>
                </c:pt>
                <c:pt idx="797">
                  <c:v>7.7734375</c:v>
                </c:pt>
                <c:pt idx="798">
                  <c:v>7.71484375</c:v>
                </c:pt>
                <c:pt idx="799">
                  <c:v>7.6953125</c:v>
                </c:pt>
                <c:pt idx="800">
                  <c:v>7.58203125</c:v>
                </c:pt>
                <c:pt idx="801">
                  <c:v>7.3515625</c:v>
                </c:pt>
                <c:pt idx="802">
                  <c:v>7.12109375</c:v>
                </c:pt>
                <c:pt idx="803">
                  <c:v>6.984375</c:v>
                </c:pt>
                <c:pt idx="804">
                  <c:v>6.98046875</c:v>
                </c:pt>
                <c:pt idx="805">
                  <c:v>7.1171875</c:v>
                </c:pt>
                <c:pt idx="806">
                  <c:v>7.33203125</c:v>
                </c:pt>
                <c:pt idx="807">
                  <c:v>7.515625</c:v>
                </c:pt>
                <c:pt idx="808">
                  <c:v>7.5703125</c:v>
                </c:pt>
                <c:pt idx="809">
                  <c:v>7.44921875</c:v>
                </c:pt>
                <c:pt idx="810">
                  <c:v>7.2578125</c:v>
                </c:pt>
                <c:pt idx="811">
                  <c:v>7.234375</c:v>
                </c:pt>
                <c:pt idx="812">
                  <c:v>7.4765625</c:v>
                </c:pt>
                <c:pt idx="813">
                  <c:v>7.8125</c:v>
                </c:pt>
                <c:pt idx="814">
                  <c:v>8.05859375</c:v>
                </c:pt>
                <c:pt idx="815">
                  <c:v>8.265625</c:v>
                </c:pt>
                <c:pt idx="816">
                  <c:v>8.5390625</c:v>
                </c:pt>
                <c:pt idx="817">
                  <c:v>8.69921875</c:v>
                </c:pt>
                <c:pt idx="818">
                  <c:v>8.43359375</c:v>
                </c:pt>
                <c:pt idx="819">
                  <c:v>7.79296875</c:v>
                </c:pt>
                <c:pt idx="820">
                  <c:v>7.17578125</c:v>
                </c:pt>
                <c:pt idx="821">
                  <c:v>6.8359375</c:v>
                </c:pt>
                <c:pt idx="822">
                  <c:v>6.74609375</c:v>
                </c:pt>
                <c:pt idx="823">
                  <c:v>6.875</c:v>
                </c:pt>
                <c:pt idx="824">
                  <c:v>7.25</c:v>
                </c:pt>
                <c:pt idx="825">
                  <c:v>7.7421875</c:v>
                </c:pt>
                <c:pt idx="826">
                  <c:v>8.05859375</c:v>
                </c:pt>
                <c:pt idx="827">
                  <c:v>8.00390625</c:v>
                </c:pt>
                <c:pt idx="828">
                  <c:v>7.6328125</c:v>
                </c:pt>
                <c:pt idx="829">
                  <c:v>7.17578125</c:v>
                </c:pt>
                <c:pt idx="830">
                  <c:v>6.87109375</c:v>
                </c:pt>
                <c:pt idx="831">
                  <c:v>6.78515625</c:v>
                </c:pt>
                <c:pt idx="832">
                  <c:v>6.78515625</c:v>
                </c:pt>
                <c:pt idx="833">
                  <c:v>6.74609375</c:v>
                </c:pt>
                <c:pt idx="834">
                  <c:v>6.68359375</c:v>
                </c:pt>
                <c:pt idx="835">
                  <c:v>6.609375</c:v>
                </c:pt>
                <c:pt idx="836">
                  <c:v>6.44921875</c:v>
                </c:pt>
                <c:pt idx="837">
                  <c:v>6.22265625</c:v>
                </c:pt>
                <c:pt idx="838">
                  <c:v>6.0859375</c:v>
                </c:pt>
                <c:pt idx="839">
                  <c:v>6.09765625</c:v>
                </c:pt>
                <c:pt idx="840">
                  <c:v>6.1796875</c:v>
                </c:pt>
                <c:pt idx="841">
                  <c:v>6.328125</c:v>
                </c:pt>
                <c:pt idx="842">
                  <c:v>6.58203125</c:v>
                </c:pt>
                <c:pt idx="843">
                  <c:v>6.83203125</c:v>
                </c:pt>
                <c:pt idx="844">
                  <c:v>6.9375</c:v>
                </c:pt>
                <c:pt idx="845">
                  <c:v>6.94921875</c:v>
                </c:pt>
                <c:pt idx="846">
                  <c:v>7.03515625</c:v>
                </c:pt>
                <c:pt idx="847">
                  <c:v>7.28125</c:v>
                </c:pt>
                <c:pt idx="848">
                  <c:v>7.59765625</c:v>
                </c:pt>
                <c:pt idx="849">
                  <c:v>7.76171875</c:v>
                </c:pt>
                <c:pt idx="850">
                  <c:v>7.6328125</c:v>
                </c:pt>
                <c:pt idx="851">
                  <c:v>7.33203125</c:v>
                </c:pt>
                <c:pt idx="852">
                  <c:v>7.1171875</c:v>
                </c:pt>
                <c:pt idx="853">
                  <c:v>7.0859375</c:v>
                </c:pt>
                <c:pt idx="854">
                  <c:v>7.0859375</c:v>
                </c:pt>
                <c:pt idx="855">
                  <c:v>6.9765625</c:v>
                </c:pt>
                <c:pt idx="856">
                  <c:v>6.859375</c:v>
                </c:pt>
                <c:pt idx="857">
                  <c:v>6.88671875</c:v>
                </c:pt>
                <c:pt idx="858">
                  <c:v>6.96875</c:v>
                </c:pt>
                <c:pt idx="859">
                  <c:v>6.87890625</c:v>
                </c:pt>
                <c:pt idx="860">
                  <c:v>6.5859375</c:v>
                </c:pt>
                <c:pt idx="861">
                  <c:v>6.31640625</c:v>
                </c:pt>
                <c:pt idx="862">
                  <c:v>6.2890625</c:v>
                </c:pt>
                <c:pt idx="863">
                  <c:v>6.484375</c:v>
                </c:pt>
                <c:pt idx="864">
                  <c:v>6.72265625</c:v>
                </c:pt>
                <c:pt idx="865">
                  <c:v>6.9140625</c:v>
                </c:pt>
                <c:pt idx="866">
                  <c:v>7.10546875</c:v>
                </c:pt>
                <c:pt idx="867">
                  <c:v>7.30078125</c:v>
                </c:pt>
                <c:pt idx="868">
                  <c:v>7.41015625</c:v>
                </c:pt>
                <c:pt idx="869">
                  <c:v>7.375</c:v>
                </c:pt>
                <c:pt idx="870">
                  <c:v>7.2109375</c:v>
                </c:pt>
                <c:pt idx="871">
                  <c:v>6.9375</c:v>
                </c:pt>
                <c:pt idx="872">
                  <c:v>6.5625</c:v>
                </c:pt>
                <c:pt idx="873">
                  <c:v>6.18359375</c:v>
                </c:pt>
                <c:pt idx="874">
                  <c:v>6.0078125</c:v>
                </c:pt>
                <c:pt idx="875">
                  <c:v>6.11328125</c:v>
                </c:pt>
                <c:pt idx="876">
                  <c:v>6.27734375</c:v>
                </c:pt>
                <c:pt idx="877">
                  <c:v>6.2421875</c:v>
                </c:pt>
                <c:pt idx="878">
                  <c:v>6.05078125</c:v>
                </c:pt>
                <c:pt idx="879">
                  <c:v>5.92578125</c:v>
                </c:pt>
                <c:pt idx="880">
                  <c:v>5.9609375</c:v>
                </c:pt>
                <c:pt idx="881">
                  <c:v>6.11328125</c:v>
                </c:pt>
                <c:pt idx="882">
                  <c:v>6.328125</c:v>
                </c:pt>
                <c:pt idx="883">
                  <c:v>6.5234375</c:v>
                </c:pt>
                <c:pt idx="884">
                  <c:v>6.60546875</c:v>
                </c:pt>
                <c:pt idx="885">
                  <c:v>6.578125</c:v>
                </c:pt>
                <c:pt idx="886">
                  <c:v>6.52734375</c:v>
                </c:pt>
                <c:pt idx="887">
                  <c:v>6.5078125</c:v>
                </c:pt>
                <c:pt idx="888">
                  <c:v>6.52734375</c:v>
                </c:pt>
                <c:pt idx="889">
                  <c:v>6.57421875</c:v>
                </c:pt>
                <c:pt idx="890">
                  <c:v>6.578125</c:v>
                </c:pt>
                <c:pt idx="891">
                  <c:v>6.44921875</c:v>
                </c:pt>
                <c:pt idx="892">
                  <c:v>6.25390625</c:v>
                </c:pt>
                <c:pt idx="893">
                  <c:v>6.1953125</c:v>
                </c:pt>
                <c:pt idx="894">
                  <c:v>6.3125</c:v>
                </c:pt>
                <c:pt idx="895">
                  <c:v>6.421875</c:v>
                </c:pt>
                <c:pt idx="896">
                  <c:v>6.44140625</c:v>
                </c:pt>
                <c:pt idx="897">
                  <c:v>6.5</c:v>
                </c:pt>
                <c:pt idx="898">
                  <c:v>6.671875</c:v>
                </c:pt>
                <c:pt idx="899">
                  <c:v>6.859375</c:v>
                </c:pt>
                <c:pt idx="900">
                  <c:v>6.97265625</c:v>
                </c:pt>
                <c:pt idx="901">
                  <c:v>7.05078125</c:v>
                </c:pt>
                <c:pt idx="902">
                  <c:v>7.15234375</c:v>
                </c:pt>
                <c:pt idx="903">
                  <c:v>7.18359375</c:v>
                </c:pt>
                <c:pt idx="904">
                  <c:v>6.96484375</c:v>
                </c:pt>
                <c:pt idx="905">
                  <c:v>6.52734375</c:v>
                </c:pt>
                <c:pt idx="906">
                  <c:v>6.13671875</c:v>
                </c:pt>
                <c:pt idx="907">
                  <c:v>5.91796875</c:v>
                </c:pt>
                <c:pt idx="908">
                  <c:v>5.69921875</c:v>
                </c:pt>
                <c:pt idx="909">
                  <c:v>5.33984375</c:v>
                </c:pt>
                <c:pt idx="910">
                  <c:v>5.0078125</c:v>
                </c:pt>
                <c:pt idx="911">
                  <c:v>4.94921875</c:v>
                </c:pt>
                <c:pt idx="912">
                  <c:v>5.09375</c:v>
                </c:pt>
                <c:pt idx="913">
                  <c:v>5.17578125</c:v>
                </c:pt>
                <c:pt idx="914">
                  <c:v>5.19140625</c:v>
                </c:pt>
                <c:pt idx="915">
                  <c:v>5.35546875</c:v>
                </c:pt>
                <c:pt idx="916">
                  <c:v>5.640625</c:v>
                </c:pt>
                <c:pt idx="917">
                  <c:v>5.7734375</c:v>
                </c:pt>
                <c:pt idx="918">
                  <c:v>5.6875</c:v>
                </c:pt>
                <c:pt idx="919">
                  <c:v>5.609375</c:v>
                </c:pt>
                <c:pt idx="920">
                  <c:v>5.671875</c:v>
                </c:pt>
                <c:pt idx="921">
                  <c:v>5.75</c:v>
                </c:pt>
                <c:pt idx="922">
                  <c:v>5.7109375</c:v>
                </c:pt>
                <c:pt idx="923">
                  <c:v>5.58203125</c:v>
                </c:pt>
                <c:pt idx="924">
                  <c:v>5.44921875</c:v>
                </c:pt>
                <c:pt idx="925">
                  <c:v>5.3671875</c:v>
                </c:pt>
                <c:pt idx="926">
                  <c:v>5.36328125</c:v>
                </c:pt>
                <c:pt idx="927">
                  <c:v>5.421875</c:v>
                </c:pt>
                <c:pt idx="928">
                  <c:v>5.5078125</c:v>
                </c:pt>
                <c:pt idx="929">
                  <c:v>5.6328125</c:v>
                </c:pt>
                <c:pt idx="930">
                  <c:v>5.80078125</c:v>
                </c:pt>
                <c:pt idx="931">
                  <c:v>5.91015625</c:v>
                </c:pt>
                <c:pt idx="932">
                  <c:v>5.8515625</c:v>
                </c:pt>
                <c:pt idx="933">
                  <c:v>5.66796875</c:v>
                </c:pt>
                <c:pt idx="934">
                  <c:v>5.51171875</c:v>
                </c:pt>
                <c:pt idx="935">
                  <c:v>5.51171875</c:v>
                </c:pt>
                <c:pt idx="936">
                  <c:v>5.69921875</c:v>
                </c:pt>
                <c:pt idx="937">
                  <c:v>5.96875</c:v>
                </c:pt>
                <c:pt idx="938">
                  <c:v>6.1640625</c:v>
                </c:pt>
                <c:pt idx="939">
                  <c:v>6.24609375</c:v>
                </c:pt>
                <c:pt idx="940">
                  <c:v>6.296875</c:v>
                </c:pt>
                <c:pt idx="941">
                  <c:v>6.35546875</c:v>
                </c:pt>
                <c:pt idx="942">
                  <c:v>6.328125</c:v>
                </c:pt>
                <c:pt idx="943">
                  <c:v>6.13671875</c:v>
                </c:pt>
                <c:pt idx="944">
                  <c:v>5.88671875</c:v>
                </c:pt>
                <c:pt idx="945">
                  <c:v>5.7265625</c:v>
                </c:pt>
                <c:pt idx="946">
                  <c:v>5.64453125</c:v>
                </c:pt>
                <c:pt idx="947">
                  <c:v>5.5546875</c:v>
                </c:pt>
                <c:pt idx="948">
                  <c:v>5.45703125</c:v>
                </c:pt>
                <c:pt idx="949">
                  <c:v>5.45703125</c:v>
                </c:pt>
                <c:pt idx="950">
                  <c:v>5.6640625</c:v>
                </c:pt>
                <c:pt idx="951">
                  <c:v>5.99609375</c:v>
                </c:pt>
                <c:pt idx="952">
                  <c:v>6.18359375</c:v>
                </c:pt>
                <c:pt idx="953">
                  <c:v>6.1015625</c:v>
                </c:pt>
                <c:pt idx="954">
                  <c:v>5.9140625</c:v>
                </c:pt>
                <c:pt idx="955">
                  <c:v>5.8125</c:v>
                </c:pt>
                <c:pt idx="956">
                  <c:v>5.8125</c:v>
                </c:pt>
                <c:pt idx="957">
                  <c:v>5.828125</c:v>
                </c:pt>
                <c:pt idx="958">
                  <c:v>5.8046875</c:v>
                </c:pt>
                <c:pt idx="959">
                  <c:v>5.75390625</c:v>
                </c:pt>
                <c:pt idx="960">
                  <c:v>5.73046875</c:v>
                </c:pt>
                <c:pt idx="961">
                  <c:v>5.80859375</c:v>
                </c:pt>
                <c:pt idx="962">
                  <c:v>5.9921875</c:v>
                </c:pt>
                <c:pt idx="963">
                  <c:v>6.12890625</c:v>
                </c:pt>
                <c:pt idx="964">
                  <c:v>6.05078125</c:v>
                </c:pt>
                <c:pt idx="965">
                  <c:v>5.80859375</c:v>
                </c:pt>
                <c:pt idx="966">
                  <c:v>5.64453125</c:v>
                </c:pt>
                <c:pt idx="967">
                  <c:v>5.69140625</c:v>
                </c:pt>
                <c:pt idx="968">
                  <c:v>5.76953125</c:v>
                </c:pt>
                <c:pt idx="969">
                  <c:v>5.609375</c:v>
                </c:pt>
                <c:pt idx="970">
                  <c:v>5.25390625</c:v>
                </c:pt>
                <c:pt idx="971">
                  <c:v>5.03515625</c:v>
                </c:pt>
                <c:pt idx="972">
                  <c:v>5.1171875</c:v>
                </c:pt>
                <c:pt idx="973">
                  <c:v>5.2734375</c:v>
                </c:pt>
                <c:pt idx="974">
                  <c:v>5.2109375</c:v>
                </c:pt>
                <c:pt idx="975">
                  <c:v>4.9375</c:v>
                </c:pt>
                <c:pt idx="976">
                  <c:v>4.671875</c:v>
                </c:pt>
                <c:pt idx="977">
                  <c:v>4.5390625</c:v>
                </c:pt>
                <c:pt idx="978">
                  <c:v>4.50390625</c:v>
                </c:pt>
                <c:pt idx="979">
                  <c:v>4.5078125</c:v>
                </c:pt>
                <c:pt idx="980">
                  <c:v>4.56640625</c:v>
                </c:pt>
                <c:pt idx="981">
                  <c:v>4.76171875</c:v>
                </c:pt>
                <c:pt idx="982">
                  <c:v>5.14453125</c:v>
                </c:pt>
                <c:pt idx="983">
                  <c:v>5.62890625</c:v>
                </c:pt>
                <c:pt idx="984">
                  <c:v>6.01171875</c:v>
                </c:pt>
                <c:pt idx="985">
                  <c:v>6.12109375</c:v>
                </c:pt>
                <c:pt idx="986">
                  <c:v>5.96484375</c:v>
                </c:pt>
                <c:pt idx="987">
                  <c:v>5.7265625</c:v>
                </c:pt>
                <c:pt idx="988">
                  <c:v>5.58984375</c:v>
                </c:pt>
                <c:pt idx="989">
                  <c:v>5.58984375</c:v>
                </c:pt>
                <c:pt idx="990">
                  <c:v>5.640625</c:v>
                </c:pt>
                <c:pt idx="991">
                  <c:v>5.6640625</c:v>
                </c:pt>
                <c:pt idx="992">
                  <c:v>5.66015625</c:v>
                </c:pt>
                <c:pt idx="993">
                  <c:v>5.63671875</c:v>
                </c:pt>
                <c:pt idx="994">
                  <c:v>5.56640625</c:v>
                </c:pt>
                <c:pt idx="995">
                  <c:v>5.5078125</c:v>
                </c:pt>
                <c:pt idx="996">
                  <c:v>5.61328125</c:v>
                </c:pt>
                <c:pt idx="997">
                  <c:v>5.89453125</c:v>
                </c:pt>
                <c:pt idx="998">
                  <c:v>6.16015625</c:v>
                </c:pt>
                <c:pt idx="999">
                  <c:v>6.26171875</c:v>
                </c:pt>
                <c:pt idx="1000">
                  <c:v>6.21484375</c:v>
                </c:pt>
                <c:pt idx="1001">
                  <c:v>6.08203125</c:v>
                </c:pt>
                <c:pt idx="1002">
                  <c:v>5.91796875</c:v>
                </c:pt>
                <c:pt idx="1003">
                  <c:v>5.78515625</c:v>
                </c:pt>
                <c:pt idx="1004">
                  <c:v>5.73046875</c:v>
                </c:pt>
                <c:pt idx="1005">
                  <c:v>5.78125</c:v>
                </c:pt>
                <c:pt idx="1006">
                  <c:v>5.91796875</c:v>
                </c:pt>
                <c:pt idx="1007">
                  <c:v>6.05078125</c:v>
                </c:pt>
                <c:pt idx="1008">
                  <c:v>6.10546875</c:v>
                </c:pt>
                <c:pt idx="1009">
                  <c:v>6.078125</c:v>
                </c:pt>
                <c:pt idx="1010">
                  <c:v>6</c:v>
                </c:pt>
                <c:pt idx="1011">
                  <c:v>5.91796875</c:v>
                </c:pt>
                <c:pt idx="1012">
                  <c:v>5.86328125</c:v>
                </c:pt>
                <c:pt idx="1013">
                  <c:v>5.8359375</c:v>
                </c:pt>
                <c:pt idx="1014">
                  <c:v>5.8203125</c:v>
                </c:pt>
                <c:pt idx="1015">
                  <c:v>5.7421875</c:v>
                </c:pt>
                <c:pt idx="1016">
                  <c:v>5.5</c:v>
                </c:pt>
                <c:pt idx="1017">
                  <c:v>5.140625</c:v>
                </c:pt>
                <c:pt idx="1018">
                  <c:v>4.875</c:v>
                </c:pt>
                <c:pt idx="1019">
                  <c:v>4.84765625</c:v>
                </c:pt>
                <c:pt idx="1020">
                  <c:v>5.00390625</c:v>
                </c:pt>
                <c:pt idx="1021">
                  <c:v>5.19140625</c:v>
                </c:pt>
                <c:pt idx="1022">
                  <c:v>5.30078125</c:v>
                </c:pt>
                <c:pt idx="1023">
                  <c:v>5.32421875</c:v>
                </c:pt>
                <c:pt idx="1024">
                  <c:v>5.30078125</c:v>
                </c:pt>
                <c:pt idx="1025">
                  <c:v>5.2265625</c:v>
                </c:pt>
                <c:pt idx="1026">
                  <c:v>5.1171875</c:v>
                </c:pt>
                <c:pt idx="1027">
                  <c:v>5.0859375</c:v>
                </c:pt>
                <c:pt idx="1028">
                  <c:v>5.19140625</c:v>
                </c:pt>
                <c:pt idx="1029">
                  <c:v>5.30078125</c:v>
                </c:pt>
                <c:pt idx="1030">
                  <c:v>5.24609375</c:v>
                </c:pt>
                <c:pt idx="1031">
                  <c:v>5.0546875</c:v>
                </c:pt>
                <c:pt idx="1032">
                  <c:v>4.921875</c:v>
                </c:pt>
                <c:pt idx="1033">
                  <c:v>4.953125</c:v>
                </c:pt>
                <c:pt idx="1034">
                  <c:v>5.0625</c:v>
                </c:pt>
                <c:pt idx="1035">
                  <c:v>5.1640625</c:v>
                </c:pt>
                <c:pt idx="1036">
                  <c:v>5.265625</c:v>
                </c:pt>
                <c:pt idx="1037">
                  <c:v>5.328125</c:v>
                </c:pt>
                <c:pt idx="1038">
                  <c:v>5.24609375</c:v>
                </c:pt>
                <c:pt idx="1039">
                  <c:v>5.02734375</c:v>
                </c:pt>
                <c:pt idx="1040">
                  <c:v>4.8359375</c:v>
                </c:pt>
                <c:pt idx="1041">
                  <c:v>4.78125</c:v>
                </c:pt>
                <c:pt idx="1042">
                  <c:v>4.78515625</c:v>
                </c:pt>
                <c:pt idx="1043">
                  <c:v>4.75</c:v>
                </c:pt>
                <c:pt idx="1044">
                  <c:v>4.72265625</c:v>
                </c:pt>
                <c:pt idx="1045">
                  <c:v>4.78125</c:v>
                </c:pt>
                <c:pt idx="1046">
                  <c:v>4.890625</c:v>
                </c:pt>
                <c:pt idx="1047">
                  <c:v>4.96484375</c:v>
                </c:pt>
                <c:pt idx="1048">
                  <c:v>4.96484375</c:v>
                </c:pt>
                <c:pt idx="1049">
                  <c:v>4.890625</c:v>
                </c:pt>
                <c:pt idx="1050">
                  <c:v>4.77734375</c:v>
                </c:pt>
                <c:pt idx="1051">
                  <c:v>4.6953125</c:v>
                </c:pt>
                <c:pt idx="1052">
                  <c:v>4.671875</c:v>
                </c:pt>
                <c:pt idx="1053">
                  <c:v>4.671875</c:v>
                </c:pt>
                <c:pt idx="1054">
                  <c:v>4.6953125</c:v>
                </c:pt>
                <c:pt idx="1055">
                  <c:v>4.77734375</c:v>
                </c:pt>
                <c:pt idx="1056">
                  <c:v>4.890625</c:v>
                </c:pt>
                <c:pt idx="1057">
                  <c:v>4.96875</c:v>
                </c:pt>
                <c:pt idx="1058">
                  <c:v>4.9921875</c:v>
                </c:pt>
                <c:pt idx="1059">
                  <c:v>4.96484375</c:v>
                </c:pt>
                <c:pt idx="1060">
                  <c:v>4.859375</c:v>
                </c:pt>
                <c:pt idx="1061">
                  <c:v>4.671875</c:v>
                </c:pt>
                <c:pt idx="1062">
                  <c:v>4.50390625</c:v>
                </c:pt>
                <c:pt idx="1063">
                  <c:v>4.4765625</c:v>
                </c:pt>
                <c:pt idx="1064">
                  <c:v>4.55859375</c:v>
                </c:pt>
                <c:pt idx="1065">
                  <c:v>4.609375</c:v>
                </c:pt>
                <c:pt idx="1066">
                  <c:v>4.578125</c:v>
                </c:pt>
                <c:pt idx="1067">
                  <c:v>4.52734375</c:v>
                </c:pt>
                <c:pt idx="1068">
                  <c:v>4.5078125</c:v>
                </c:pt>
                <c:pt idx="1069">
                  <c:v>4.52734375</c:v>
                </c:pt>
                <c:pt idx="1070">
                  <c:v>4.578125</c:v>
                </c:pt>
                <c:pt idx="1071">
                  <c:v>4.609375</c:v>
                </c:pt>
                <c:pt idx="1072">
                  <c:v>4.55859375</c:v>
                </c:pt>
                <c:pt idx="1073">
                  <c:v>4.4765625</c:v>
                </c:pt>
                <c:pt idx="1074">
                  <c:v>4.5</c:v>
                </c:pt>
                <c:pt idx="1075">
                  <c:v>4.640625</c:v>
                </c:pt>
                <c:pt idx="1076">
                  <c:v>4.75390625</c:v>
                </c:pt>
                <c:pt idx="1077">
                  <c:v>4.77734375</c:v>
                </c:pt>
                <c:pt idx="1078">
                  <c:v>4.8359375</c:v>
                </c:pt>
                <c:pt idx="1079">
                  <c:v>5.03125</c:v>
                </c:pt>
                <c:pt idx="1080">
                  <c:v>5.27734375</c:v>
                </c:pt>
                <c:pt idx="1081">
                  <c:v>5.43359375</c:v>
                </c:pt>
                <c:pt idx="1082">
                  <c:v>5.4609375</c:v>
                </c:pt>
                <c:pt idx="1083">
                  <c:v>5.390625</c:v>
                </c:pt>
                <c:pt idx="1084">
                  <c:v>5.27734375</c:v>
                </c:pt>
                <c:pt idx="1085">
                  <c:v>5.19921875</c:v>
                </c:pt>
                <c:pt idx="1086">
                  <c:v>5.203125</c:v>
                </c:pt>
                <c:pt idx="1087">
                  <c:v>5.28125</c:v>
                </c:pt>
                <c:pt idx="1088">
                  <c:v>5.41015625</c:v>
                </c:pt>
                <c:pt idx="1089">
                  <c:v>5.52734375</c:v>
                </c:pt>
                <c:pt idx="1090">
                  <c:v>5.56640625</c:v>
                </c:pt>
                <c:pt idx="1091">
                  <c:v>5.6171875</c:v>
                </c:pt>
                <c:pt idx="1092">
                  <c:v>5.8671875</c:v>
                </c:pt>
                <c:pt idx="1093">
                  <c:v>6.3125</c:v>
                </c:pt>
                <c:pt idx="1094">
                  <c:v>6.73828125</c:v>
                </c:pt>
                <c:pt idx="1095">
                  <c:v>6.9765625</c:v>
                </c:pt>
                <c:pt idx="1096">
                  <c:v>6.9921875</c:v>
                </c:pt>
                <c:pt idx="1097">
                  <c:v>6.8359375</c:v>
                </c:pt>
                <c:pt idx="1098">
                  <c:v>6.671875</c:v>
                </c:pt>
                <c:pt idx="1099">
                  <c:v>6.671875</c:v>
                </c:pt>
                <c:pt idx="1100">
                  <c:v>6.8125</c:v>
                </c:pt>
                <c:pt idx="1101">
                  <c:v>6.953125</c:v>
                </c:pt>
                <c:pt idx="1102">
                  <c:v>7.08984375</c:v>
                </c:pt>
                <c:pt idx="1103">
                  <c:v>7.36328125</c:v>
                </c:pt>
                <c:pt idx="1104">
                  <c:v>7.796875</c:v>
                </c:pt>
                <c:pt idx="1105">
                  <c:v>8.15234375</c:v>
                </c:pt>
                <c:pt idx="1106">
                  <c:v>8.1796875</c:v>
                </c:pt>
                <c:pt idx="1107">
                  <c:v>7.9296875</c:v>
                </c:pt>
                <c:pt idx="1108">
                  <c:v>7.640625</c:v>
                </c:pt>
                <c:pt idx="1109">
                  <c:v>7.4296875</c:v>
                </c:pt>
                <c:pt idx="1110">
                  <c:v>7.296875</c:v>
                </c:pt>
                <c:pt idx="1111">
                  <c:v>7.3203125</c:v>
                </c:pt>
                <c:pt idx="1112">
                  <c:v>7.6171875</c:v>
                </c:pt>
                <c:pt idx="1113">
                  <c:v>8.11328125</c:v>
                </c:pt>
                <c:pt idx="1114">
                  <c:v>8.5546875</c:v>
                </c:pt>
                <c:pt idx="1115">
                  <c:v>8.82421875</c:v>
                </c:pt>
                <c:pt idx="1116">
                  <c:v>9.0390625</c:v>
                </c:pt>
                <c:pt idx="1117">
                  <c:v>9.23828125</c:v>
                </c:pt>
                <c:pt idx="1118">
                  <c:v>9.2421875</c:v>
                </c:pt>
                <c:pt idx="1119">
                  <c:v>8.97265625</c:v>
                </c:pt>
                <c:pt idx="1120">
                  <c:v>8.66796875</c:v>
                </c:pt>
                <c:pt idx="1121">
                  <c:v>8.58984375</c:v>
                </c:pt>
                <c:pt idx="1122">
                  <c:v>8.66796875</c:v>
                </c:pt>
                <c:pt idx="1123">
                  <c:v>8.6328125</c:v>
                </c:pt>
                <c:pt idx="1124">
                  <c:v>8.4140625</c:v>
                </c:pt>
                <c:pt idx="1125">
                  <c:v>8.20703125</c:v>
                </c:pt>
                <c:pt idx="1126">
                  <c:v>8.2109375</c:v>
                </c:pt>
                <c:pt idx="1127">
                  <c:v>8.44140625</c:v>
                </c:pt>
                <c:pt idx="1128">
                  <c:v>8.70703125</c:v>
                </c:pt>
                <c:pt idx="1129">
                  <c:v>8.73046875</c:v>
                </c:pt>
                <c:pt idx="1130">
                  <c:v>8.41015625</c:v>
                </c:pt>
                <c:pt idx="1131">
                  <c:v>7.9609375</c:v>
                </c:pt>
                <c:pt idx="1132">
                  <c:v>7.73828125</c:v>
                </c:pt>
                <c:pt idx="1133">
                  <c:v>7.88671875</c:v>
                </c:pt>
                <c:pt idx="1134">
                  <c:v>8.125</c:v>
                </c:pt>
                <c:pt idx="1135">
                  <c:v>8.015625</c:v>
                </c:pt>
                <c:pt idx="1136">
                  <c:v>7.5234375</c:v>
                </c:pt>
                <c:pt idx="1137">
                  <c:v>7.05859375</c:v>
                </c:pt>
                <c:pt idx="1138">
                  <c:v>6.8984375</c:v>
                </c:pt>
                <c:pt idx="1139">
                  <c:v>6.859375</c:v>
                </c:pt>
                <c:pt idx="1140">
                  <c:v>6.63671875</c:v>
                </c:pt>
                <c:pt idx="1141">
                  <c:v>6.2578125</c:v>
                </c:pt>
                <c:pt idx="1142">
                  <c:v>6.04296875</c:v>
                </c:pt>
                <c:pt idx="1143">
                  <c:v>6.18359375</c:v>
                </c:pt>
                <c:pt idx="1144">
                  <c:v>6.53515625</c:v>
                </c:pt>
                <c:pt idx="1145">
                  <c:v>6.859375</c:v>
                </c:pt>
                <c:pt idx="1146">
                  <c:v>7.09765625</c:v>
                </c:pt>
                <c:pt idx="1147">
                  <c:v>7.2890625</c:v>
                </c:pt>
                <c:pt idx="1148">
                  <c:v>7.34765625</c:v>
                </c:pt>
                <c:pt idx="1149">
                  <c:v>7.12890625</c:v>
                </c:pt>
                <c:pt idx="1150">
                  <c:v>6.6875</c:v>
                </c:pt>
                <c:pt idx="1151">
                  <c:v>6.25390625</c:v>
                </c:pt>
                <c:pt idx="1152">
                  <c:v>5.95703125</c:v>
                </c:pt>
                <c:pt idx="1153">
                  <c:v>5.7578125</c:v>
                </c:pt>
                <c:pt idx="1154">
                  <c:v>5.6171875</c:v>
                </c:pt>
                <c:pt idx="1155">
                  <c:v>5.5703125</c:v>
                </c:pt>
                <c:pt idx="1156">
                  <c:v>5.67578125</c:v>
                </c:pt>
                <c:pt idx="1157">
                  <c:v>5.9453125</c:v>
                </c:pt>
                <c:pt idx="1158">
                  <c:v>6.27734375</c:v>
                </c:pt>
                <c:pt idx="1159">
                  <c:v>6.51171875</c:v>
                </c:pt>
                <c:pt idx="1160">
                  <c:v>6.5625</c:v>
                </c:pt>
                <c:pt idx="1161">
                  <c:v>6.40625</c:v>
                </c:pt>
                <c:pt idx="1162">
                  <c:v>6.05859375</c:v>
                </c:pt>
                <c:pt idx="1163">
                  <c:v>5.671875</c:v>
                </c:pt>
                <c:pt idx="1164">
                  <c:v>5.453125</c:v>
                </c:pt>
                <c:pt idx="1165">
                  <c:v>5.42578125</c:v>
                </c:pt>
                <c:pt idx="1166">
                  <c:v>5.4453125</c:v>
                </c:pt>
                <c:pt idx="1167">
                  <c:v>5.41796875</c:v>
                </c:pt>
                <c:pt idx="1168">
                  <c:v>5.39453125</c:v>
                </c:pt>
                <c:pt idx="1169">
                  <c:v>5.48046875</c:v>
                </c:pt>
                <c:pt idx="1170">
                  <c:v>5.69921875</c:v>
                </c:pt>
                <c:pt idx="1171">
                  <c:v>5.96484375</c:v>
                </c:pt>
                <c:pt idx="1172">
                  <c:v>6.1484375</c:v>
                </c:pt>
                <c:pt idx="1173">
                  <c:v>6.1328125</c:v>
                </c:pt>
                <c:pt idx="1174">
                  <c:v>5.91796875</c:v>
                </c:pt>
                <c:pt idx="1175">
                  <c:v>5.6953125</c:v>
                </c:pt>
                <c:pt idx="1176">
                  <c:v>5.71875</c:v>
                </c:pt>
                <c:pt idx="1177">
                  <c:v>6.32421875</c:v>
                </c:pt>
                <c:pt idx="1178">
                  <c:v>8.0390625</c:v>
                </c:pt>
                <c:pt idx="1179">
                  <c:v>10.79296875</c:v>
                </c:pt>
                <c:pt idx="1180">
                  <c:v>13.03515625</c:v>
                </c:pt>
                <c:pt idx="1181">
                  <c:v>13.0390625</c:v>
                </c:pt>
                <c:pt idx="1182">
                  <c:v>11.0625</c:v>
                </c:pt>
                <c:pt idx="1183">
                  <c:v>8.88671875</c:v>
                </c:pt>
                <c:pt idx="1184">
                  <c:v>7.6015625</c:v>
                </c:pt>
                <c:pt idx="1185">
                  <c:v>6.9765625</c:v>
                </c:pt>
                <c:pt idx="1186">
                  <c:v>6.5078125</c:v>
                </c:pt>
                <c:pt idx="1187">
                  <c:v>6.1171875</c:v>
                </c:pt>
                <c:pt idx="1188">
                  <c:v>5.93359375</c:v>
                </c:pt>
                <c:pt idx="1189">
                  <c:v>5.95703125</c:v>
                </c:pt>
                <c:pt idx="1190">
                  <c:v>6.08203125</c:v>
                </c:pt>
                <c:pt idx="1191">
                  <c:v>6.21875</c:v>
                </c:pt>
                <c:pt idx="1192">
                  <c:v>6.3046875</c:v>
                </c:pt>
                <c:pt idx="1193">
                  <c:v>6.33203125</c:v>
                </c:pt>
                <c:pt idx="1194">
                  <c:v>6.359375</c:v>
                </c:pt>
                <c:pt idx="1195">
                  <c:v>6.41796875</c:v>
                </c:pt>
                <c:pt idx="1196">
                  <c:v>6.47265625</c:v>
                </c:pt>
                <c:pt idx="1197">
                  <c:v>6.4921875</c:v>
                </c:pt>
                <c:pt idx="1198">
                  <c:v>6.46875</c:v>
                </c:pt>
                <c:pt idx="1199">
                  <c:v>6.38671875</c:v>
                </c:pt>
                <c:pt idx="1200">
                  <c:v>6.25</c:v>
                </c:pt>
                <c:pt idx="1201">
                  <c:v>6.1171875</c:v>
                </c:pt>
                <c:pt idx="1202">
                  <c:v>6.05859375</c:v>
                </c:pt>
                <c:pt idx="1203">
                  <c:v>6.0859375</c:v>
                </c:pt>
                <c:pt idx="1204">
                  <c:v>6.1484375</c:v>
                </c:pt>
                <c:pt idx="1205">
                  <c:v>6.2265625</c:v>
                </c:pt>
                <c:pt idx="1206">
                  <c:v>6.3828125</c:v>
                </c:pt>
                <c:pt idx="1207">
                  <c:v>6.59765625</c:v>
                </c:pt>
                <c:pt idx="1208">
                  <c:v>6.65625</c:v>
                </c:pt>
                <c:pt idx="1209">
                  <c:v>6.41015625</c:v>
                </c:pt>
                <c:pt idx="1210">
                  <c:v>6.0234375</c:v>
                </c:pt>
                <c:pt idx="1211">
                  <c:v>5.76171875</c:v>
                </c:pt>
                <c:pt idx="1212">
                  <c:v>5.6796875</c:v>
                </c:pt>
                <c:pt idx="1213">
                  <c:v>5.671875</c:v>
                </c:pt>
                <c:pt idx="1214">
                  <c:v>5.69921875</c:v>
                </c:pt>
                <c:pt idx="1215">
                  <c:v>5.80859375</c:v>
                </c:pt>
                <c:pt idx="1216">
                  <c:v>6</c:v>
                </c:pt>
                <c:pt idx="1217">
                  <c:v>6.1875</c:v>
                </c:pt>
                <c:pt idx="1218">
                  <c:v>6.26953125</c:v>
                </c:pt>
                <c:pt idx="1219">
                  <c:v>6.21875</c:v>
                </c:pt>
                <c:pt idx="1220">
                  <c:v>6.11328125</c:v>
                </c:pt>
                <c:pt idx="1221">
                  <c:v>6.0625</c:v>
                </c:pt>
                <c:pt idx="1222">
                  <c:v>6.109375</c:v>
                </c:pt>
                <c:pt idx="1223">
                  <c:v>6.1875</c:v>
                </c:pt>
                <c:pt idx="1224">
                  <c:v>6.16015625</c:v>
                </c:pt>
                <c:pt idx="1225">
                  <c:v>5.96484375</c:v>
                </c:pt>
                <c:pt idx="1226">
                  <c:v>5.69140625</c:v>
                </c:pt>
                <c:pt idx="1227">
                  <c:v>5.453125</c:v>
                </c:pt>
                <c:pt idx="1228">
                  <c:v>5.2890625</c:v>
                </c:pt>
                <c:pt idx="1229">
                  <c:v>5.22265625</c:v>
                </c:pt>
                <c:pt idx="1230">
                  <c:v>5.25</c:v>
                </c:pt>
                <c:pt idx="1231">
                  <c:v>5.28125</c:v>
                </c:pt>
                <c:pt idx="1232">
                  <c:v>5.25</c:v>
                </c:pt>
                <c:pt idx="1233">
                  <c:v>5.21875</c:v>
                </c:pt>
                <c:pt idx="1234">
                  <c:v>5.25390625</c:v>
                </c:pt>
                <c:pt idx="1235">
                  <c:v>5.3203125</c:v>
                </c:pt>
                <c:pt idx="1236">
                  <c:v>5.42578125</c:v>
                </c:pt>
                <c:pt idx="1237">
                  <c:v>5.6953125</c:v>
                </c:pt>
                <c:pt idx="1238">
                  <c:v>6.140625</c:v>
                </c:pt>
                <c:pt idx="1239">
                  <c:v>6.546875</c:v>
                </c:pt>
                <c:pt idx="1240">
                  <c:v>6.73046875</c:v>
                </c:pt>
                <c:pt idx="1241">
                  <c:v>6.70703125</c:v>
                </c:pt>
                <c:pt idx="1242">
                  <c:v>6.55078125</c:v>
                </c:pt>
                <c:pt idx="1243">
                  <c:v>6.3046875</c:v>
                </c:pt>
                <c:pt idx="1244">
                  <c:v>6.03125</c:v>
                </c:pt>
                <c:pt idx="1245">
                  <c:v>5.8125</c:v>
                </c:pt>
                <c:pt idx="1246">
                  <c:v>5.69921875</c:v>
                </c:pt>
                <c:pt idx="1247">
                  <c:v>5.671875</c:v>
                </c:pt>
                <c:pt idx="1248">
                  <c:v>5.66796875</c:v>
                </c:pt>
                <c:pt idx="1249">
                  <c:v>5.6640625</c:v>
                </c:pt>
                <c:pt idx="1250">
                  <c:v>5.66796875</c:v>
                </c:pt>
                <c:pt idx="1251">
                  <c:v>5.671875</c:v>
                </c:pt>
                <c:pt idx="1252">
                  <c:v>5.6953125</c:v>
                </c:pt>
                <c:pt idx="1253">
                  <c:v>5.7734375</c:v>
                </c:pt>
                <c:pt idx="1254">
                  <c:v>5.859375</c:v>
                </c:pt>
                <c:pt idx="1255">
                  <c:v>5.859375</c:v>
                </c:pt>
                <c:pt idx="1256">
                  <c:v>5.77734375</c:v>
                </c:pt>
                <c:pt idx="1257">
                  <c:v>5.7265625</c:v>
                </c:pt>
                <c:pt idx="1258">
                  <c:v>5.78125</c:v>
                </c:pt>
                <c:pt idx="1259">
                  <c:v>5.890625</c:v>
                </c:pt>
                <c:pt idx="1260">
                  <c:v>5.97265625</c:v>
                </c:pt>
                <c:pt idx="1261">
                  <c:v>6.02734375</c:v>
                </c:pt>
                <c:pt idx="1262">
                  <c:v>6.109375</c:v>
                </c:pt>
                <c:pt idx="1263">
                  <c:v>6.22265625</c:v>
                </c:pt>
                <c:pt idx="1264">
                  <c:v>6.3046875</c:v>
                </c:pt>
                <c:pt idx="1265">
                  <c:v>6.328125</c:v>
                </c:pt>
                <c:pt idx="1266">
                  <c:v>6.33203125</c:v>
                </c:pt>
                <c:pt idx="1267">
                  <c:v>6.33984375</c:v>
                </c:pt>
                <c:pt idx="1268">
                  <c:v>6.3671875</c:v>
                </c:pt>
                <c:pt idx="1269">
                  <c:v>6.4765625</c:v>
                </c:pt>
                <c:pt idx="1270">
                  <c:v>6.69921875</c:v>
                </c:pt>
                <c:pt idx="1271">
                  <c:v>6.96875</c:v>
                </c:pt>
                <c:pt idx="1272">
                  <c:v>7.18359375</c:v>
                </c:pt>
                <c:pt idx="1273">
                  <c:v>7.265625</c:v>
                </c:pt>
                <c:pt idx="1274">
                  <c:v>7.1875</c:v>
                </c:pt>
                <c:pt idx="1275">
                  <c:v>7.00390625</c:v>
                </c:pt>
                <c:pt idx="1276">
                  <c:v>6.84375</c:v>
                </c:pt>
                <c:pt idx="1277">
                  <c:v>6.83984375</c:v>
                </c:pt>
                <c:pt idx="1278">
                  <c:v>7.00390625</c:v>
                </c:pt>
                <c:pt idx="1279">
                  <c:v>7.1953125</c:v>
                </c:pt>
                <c:pt idx="1280">
                  <c:v>7.296875</c:v>
                </c:pt>
                <c:pt idx="1281">
                  <c:v>7.328125</c:v>
                </c:pt>
                <c:pt idx="1282">
                  <c:v>7.3359375</c:v>
                </c:pt>
                <c:pt idx="1283">
                  <c:v>7.33203125</c:v>
                </c:pt>
                <c:pt idx="1284">
                  <c:v>7.328125</c:v>
                </c:pt>
                <c:pt idx="1285">
                  <c:v>7.3046875</c:v>
                </c:pt>
                <c:pt idx="1286">
                  <c:v>7.22265625</c:v>
                </c:pt>
                <c:pt idx="1287">
                  <c:v>7.10546875</c:v>
                </c:pt>
                <c:pt idx="1288">
                  <c:v>7</c:v>
                </c:pt>
                <c:pt idx="1289">
                  <c:v>6.89453125</c:v>
                </c:pt>
                <c:pt idx="1290">
                  <c:v>6.78125</c:v>
                </c:pt>
                <c:pt idx="1291">
                  <c:v>6.7265625</c:v>
                </c:pt>
                <c:pt idx="1292">
                  <c:v>6.77734375</c:v>
                </c:pt>
                <c:pt idx="1293">
                  <c:v>6.85546875</c:v>
                </c:pt>
                <c:pt idx="1294">
                  <c:v>6.82421875</c:v>
                </c:pt>
                <c:pt idx="1295">
                  <c:v>6.63671875</c:v>
                </c:pt>
                <c:pt idx="1296">
                  <c:v>6.3984375</c:v>
                </c:pt>
                <c:pt idx="1297">
                  <c:v>6.2890625</c:v>
                </c:pt>
                <c:pt idx="1298">
                  <c:v>6.39453125</c:v>
                </c:pt>
                <c:pt idx="1299">
                  <c:v>6.609375</c:v>
                </c:pt>
                <c:pt idx="1300">
                  <c:v>6.74609375</c:v>
                </c:pt>
                <c:pt idx="1301">
                  <c:v>6.7421875</c:v>
                </c:pt>
                <c:pt idx="1302">
                  <c:v>6.6875</c:v>
                </c:pt>
                <c:pt idx="1303">
                  <c:v>6.640625</c:v>
                </c:pt>
                <c:pt idx="1304">
                  <c:v>6.55859375</c:v>
                </c:pt>
                <c:pt idx="1305">
                  <c:v>6.45703125</c:v>
                </c:pt>
                <c:pt idx="1306">
                  <c:v>6.4921875</c:v>
                </c:pt>
                <c:pt idx="1307">
                  <c:v>6.81640625</c:v>
                </c:pt>
                <c:pt idx="1308">
                  <c:v>7.38671875</c:v>
                </c:pt>
                <c:pt idx="1309">
                  <c:v>7.9296875</c:v>
                </c:pt>
                <c:pt idx="1310">
                  <c:v>8.17578125</c:v>
                </c:pt>
                <c:pt idx="1311">
                  <c:v>8.1171875</c:v>
                </c:pt>
                <c:pt idx="1312">
                  <c:v>7.91015625</c:v>
                </c:pt>
                <c:pt idx="1313">
                  <c:v>7.6484375</c:v>
                </c:pt>
                <c:pt idx="1314">
                  <c:v>7.39453125</c:v>
                </c:pt>
                <c:pt idx="1315">
                  <c:v>7.25390625</c:v>
                </c:pt>
                <c:pt idx="1316">
                  <c:v>7.2578125</c:v>
                </c:pt>
                <c:pt idx="1317">
                  <c:v>7.30859375</c:v>
                </c:pt>
                <c:pt idx="1318">
                  <c:v>7.328125</c:v>
                </c:pt>
                <c:pt idx="1319">
                  <c:v>7.33203125</c:v>
                </c:pt>
                <c:pt idx="1320">
                  <c:v>7.3359375</c:v>
                </c:pt>
                <c:pt idx="1321">
                  <c:v>7.33203125</c:v>
                </c:pt>
                <c:pt idx="1322">
                  <c:v>7.33203125</c:v>
                </c:pt>
                <c:pt idx="1323">
                  <c:v>7.33984375</c:v>
                </c:pt>
                <c:pt idx="1324">
                  <c:v>7.36328125</c:v>
                </c:pt>
                <c:pt idx="1325">
                  <c:v>7.4375</c:v>
                </c:pt>
                <c:pt idx="1326">
                  <c:v>7.52734375</c:v>
                </c:pt>
                <c:pt idx="1327">
                  <c:v>7.52734375</c:v>
                </c:pt>
                <c:pt idx="1328">
                  <c:v>7.4375</c:v>
                </c:pt>
                <c:pt idx="1329">
                  <c:v>7.359375</c:v>
                </c:pt>
                <c:pt idx="1330">
                  <c:v>7.3203125</c:v>
                </c:pt>
                <c:pt idx="1331">
                  <c:v>7.33203125</c:v>
                </c:pt>
                <c:pt idx="1332">
                  <c:v>7.5703125</c:v>
                </c:pt>
                <c:pt idx="1333">
                  <c:v>8.19140625</c:v>
                </c:pt>
                <c:pt idx="1334">
                  <c:v>8.953125</c:v>
                </c:pt>
                <c:pt idx="1335">
                  <c:v>9.328125</c:v>
                </c:pt>
                <c:pt idx="1336">
                  <c:v>9.078125</c:v>
                </c:pt>
                <c:pt idx="1337">
                  <c:v>8.46484375</c:v>
                </c:pt>
                <c:pt idx="1338">
                  <c:v>7.88671875</c:v>
                </c:pt>
                <c:pt idx="1339">
                  <c:v>7.58984375</c:v>
                </c:pt>
                <c:pt idx="1340">
                  <c:v>7.6875</c:v>
                </c:pt>
                <c:pt idx="1341">
                  <c:v>8.1484375</c:v>
                </c:pt>
                <c:pt idx="1342">
                  <c:v>8.74609375</c:v>
                </c:pt>
                <c:pt idx="1343">
                  <c:v>9.203125</c:v>
                </c:pt>
                <c:pt idx="1344">
                  <c:v>9.3984375</c:v>
                </c:pt>
                <c:pt idx="1345">
                  <c:v>9.37890625</c:v>
                </c:pt>
                <c:pt idx="1346">
                  <c:v>9.25</c:v>
                </c:pt>
                <c:pt idx="1347">
                  <c:v>9.11328125</c:v>
                </c:pt>
                <c:pt idx="1348">
                  <c:v>9.03125</c:v>
                </c:pt>
                <c:pt idx="1349">
                  <c:v>9.00390625</c:v>
                </c:pt>
                <c:pt idx="1350">
                  <c:v>9.00390625</c:v>
                </c:pt>
                <c:pt idx="1351">
                  <c:v>9.03125</c:v>
                </c:pt>
                <c:pt idx="1352">
                  <c:v>9.109375</c:v>
                </c:pt>
                <c:pt idx="1353">
                  <c:v>9.21875</c:v>
                </c:pt>
                <c:pt idx="1354">
                  <c:v>9.2734375</c:v>
                </c:pt>
                <c:pt idx="1355">
                  <c:v>9.22265625</c:v>
                </c:pt>
                <c:pt idx="1356">
                  <c:v>9.14453125</c:v>
                </c:pt>
                <c:pt idx="1357">
                  <c:v>9.171875</c:v>
                </c:pt>
                <c:pt idx="1358">
                  <c:v>9.3359375</c:v>
                </c:pt>
                <c:pt idx="1359">
                  <c:v>9.5234375</c:v>
                </c:pt>
                <c:pt idx="1360">
                  <c:v>9.6015625</c:v>
                </c:pt>
                <c:pt idx="1361">
                  <c:v>9.55078125</c:v>
                </c:pt>
                <c:pt idx="1362">
                  <c:v>9.4453125</c:v>
                </c:pt>
                <c:pt idx="1363">
                  <c:v>9.3671875</c:v>
                </c:pt>
                <c:pt idx="1364">
                  <c:v>9.3671875</c:v>
                </c:pt>
                <c:pt idx="1365">
                  <c:v>9.4453125</c:v>
                </c:pt>
                <c:pt idx="1366">
                  <c:v>9.55078125</c:v>
                </c:pt>
                <c:pt idx="1367">
                  <c:v>9.6015625</c:v>
                </c:pt>
                <c:pt idx="1368">
                  <c:v>9.5234375</c:v>
                </c:pt>
                <c:pt idx="1369">
                  <c:v>9.33203125</c:v>
                </c:pt>
                <c:pt idx="1370">
                  <c:v>9.140625</c:v>
                </c:pt>
                <c:pt idx="1371">
                  <c:v>9.03515625</c:v>
                </c:pt>
                <c:pt idx="1372">
                  <c:v>9.01171875</c:v>
                </c:pt>
                <c:pt idx="1373">
                  <c:v>9.0625</c:v>
                </c:pt>
                <c:pt idx="1374">
                  <c:v>9.21484375</c:v>
                </c:pt>
                <c:pt idx="1375">
                  <c:v>9.42578125</c:v>
                </c:pt>
                <c:pt idx="1376">
                  <c:v>9.59765625</c:v>
                </c:pt>
                <c:pt idx="1377">
                  <c:v>9.79296875</c:v>
                </c:pt>
                <c:pt idx="1378">
                  <c:v>10.11328125</c:v>
                </c:pt>
                <c:pt idx="1379">
                  <c:v>10.28515625</c:v>
                </c:pt>
                <c:pt idx="1380">
                  <c:v>9.91015625</c:v>
                </c:pt>
                <c:pt idx="1381">
                  <c:v>9.1640625</c:v>
                </c:pt>
                <c:pt idx="1382">
                  <c:v>8.65625</c:v>
                </c:pt>
                <c:pt idx="1383">
                  <c:v>8.640625</c:v>
                </c:pt>
                <c:pt idx="1384">
                  <c:v>8.83984375</c:v>
                </c:pt>
                <c:pt idx="1385">
                  <c:v>8.9609375</c:v>
                </c:pt>
                <c:pt idx="1386">
                  <c:v>8.984375</c:v>
                </c:pt>
                <c:pt idx="1387">
                  <c:v>8.94140625</c:v>
                </c:pt>
                <c:pt idx="1388">
                  <c:v>8.78515625</c:v>
                </c:pt>
                <c:pt idx="1389">
                  <c:v>8.58203125</c:v>
                </c:pt>
                <c:pt idx="1390">
                  <c:v>8.5</c:v>
                </c:pt>
                <c:pt idx="1391">
                  <c:v>8.5390625</c:v>
                </c:pt>
                <c:pt idx="1392">
                  <c:v>8.5625</c:v>
                </c:pt>
                <c:pt idx="1393">
                  <c:v>8.578125</c:v>
                </c:pt>
                <c:pt idx="1394">
                  <c:v>8.69140625</c:v>
                </c:pt>
                <c:pt idx="1395">
                  <c:v>8.828125</c:v>
                </c:pt>
                <c:pt idx="1396">
                  <c:v>8.79296875</c:v>
                </c:pt>
                <c:pt idx="1397">
                  <c:v>8.55078125</c:v>
                </c:pt>
                <c:pt idx="1398">
                  <c:v>8.2578125</c:v>
                </c:pt>
                <c:pt idx="1399">
                  <c:v>8.09375</c:v>
                </c:pt>
                <c:pt idx="1400">
                  <c:v>8.11328125</c:v>
                </c:pt>
                <c:pt idx="1401">
                  <c:v>8.1953125</c:v>
                </c:pt>
                <c:pt idx="1402">
                  <c:v>8.19140625</c:v>
                </c:pt>
                <c:pt idx="1403">
                  <c:v>8.10546875</c:v>
                </c:pt>
                <c:pt idx="1404">
                  <c:v>8.03125</c:v>
                </c:pt>
                <c:pt idx="1405">
                  <c:v>8</c:v>
                </c:pt>
                <c:pt idx="1406">
                  <c:v>7.96875</c:v>
                </c:pt>
                <c:pt idx="1407">
                  <c:v>7.890625</c:v>
                </c:pt>
                <c:pt idx="1408">
                  <c:v>7.78515625</c:v>
                </c:pt>
                <c:pt idx="1409">
                  <c:v>7.76171875</c:v>
                </c:pt>
                <c:pt idx="1410">
                  <c:v>7.921875</c:v>
                </c:pt>
                <c:pt idx="1411">
                  <c:v>8.21875</c:v>
                </c:pt>
                <c:pt idx="1412">
                  <c:v>8.4609375</c:v>
                </c:pt>
                <c:pt idx="1413">
                  <c:v>8.48828125</c:v>
                </c:pt>
                <c:pt idx="1414">
                  <c:v>8.33203125</c:v>
                </c:pt>
                <c:pt idx="1415">
                  <c:v>8.1796875</c:v>
                </c:pt>
                <c:pt idx="1416">
                  <c:v>8.20703125</c:v>
                </c:pt>
                <c:pt idx="1417">
                  <c:v>8.44140625</c:v>
                </c:pt>
                <c:pt idx="1418">
                  <c:v>8.7109375</c:v>
                </c:pt>
                <c:pt idx="1419">
                  <c:v>8.77734375</c:v>
                </c:pt>
                <c:pt idx="1420">
                  <c:v>8.64453125</c:v>
                </c:pt>
                <c:pt idx="1421">
                  <c:v>8.61328125</c:v>
                </c:pt>
                <c:pt idx="1422">
                  <c:v>8.86328125</c:v>
                </c:pt>
                <c:pt idx="1423">
                  <c:v>9.15625</c:v>
                </c:pt>
                <c:pt idx="1424">
                  <c:v>9.1484375</c:v>
                </c:pt>
                <c:pt idx="1425">
                  <c:v>8.8203125</c:v>
                </c:pt>
                <c:pt idx="1426">
                  <c:v>8.421875</c:v>
                </c:pt>
                <c:pt idx="1427">
                  <c:v>8.15234375</c:v>
                </c:pt>
                <c:pt idx="1428">
                  <c:v>8.03515625</c:v>
                </c:pt>
                <c:pt idx="1429">
                  <c:v>8.00390625</c:v>
                </c:pt>
                <c:pt idx="1430">
                  <c:v>8</c:v>
                </c:pt>
                <c:pt idx="1431">
                  <c:v>8</c:v>
                </c:pt>
                <c:pt idx="1432">
                  <c:v>7.99609375</c:v>
                </c:pt>
                <c:pt idx="1433">
                  <c:v>7.96484375</c:v>
                </c:pt>
                <c:pt idx="1434">
                  <c:v>7.85546875</c:v>
                </c:pt>
                <c:pt idx="1435">
                  <c:v>7.640625</c:v>
                </c:pt>
                <c:pt idx="1436">
                  <c:v>7.3984375</c:v>
                </c:pt>
                <c:pt idx="1437">
                  <c:v>7.2890625</c:v>
                </c:pt>
                <c:pt idx="1438">
                  <c:v>7.39453125</c:v>
                </c:pt>
                <c:pt idx="1439">
                  <c:v>7.60546875</c:v>
                </c:pt>
                <c:pt idx="1440">
                  <c:v>7.7109375</c:v>
                </c:pt>
                <c:pt idx="1441">
                  <c:v>7.6015625</c:v>
                </c:pt>
                <c:pt idx="1442">
                  <c:v>7.36328125</c:v>
                </c:pt>
                <c:pt idx="1443">
                  <c:v>7.17578125</c:v>
                </c:pt>
                <c:pt idx="1444">
                  <c:v>7.14453125</c:v>
                </c:pt>
                <c:pt idx="1445">
                  <c:v>7.2265625</c:v>
                </c:pt>
                <c:pt idx="1446">
                  <c:v>7.3046875</c:v>
                </c:pt>
                <c:pt idx="1447">
                  <c:v>7.328125</c:v>
                </c:pt>
                <c:pt idx="1448">
                  <c:v>7.33203125</c:v>
                </c:pt>
                <c:pt idx="1449">
                  <c:v>7.3359375</c:v>
                </c:pt>
                <c:pt idx="1450">
                  <c:v>7.33203125</c:v>
                </c:pt>
                <c:pt idx="1451">
                  <c:v>7.328125</c:v>
                </c:pt>
                <c:pt idx="1452">
                  <c:v>7.3046875</c:v>
                </c:pt>
                <c:pt idx="1453">
                  <c:v>7.22265625</c:v>
                </c:pt>
                <c:pt idx="1454">
                  <c:v>7.109375</c:v>
                </c:pt>
                <c:pt idx="1455">
                  <c:v>7.03515625</c:v>
                </c:pt>
                <c:pt idx="1456">
                  <c:v>7.0390625</c:v>
                </c:pt>
                <c:pt idx="1457">
                  <c:v>7.14453125</c:v>
                </c:pt>
                <c:pt idx="1458">
                  <c:v>7.36328125</c:v>
                </c:pt>
                <c:pt idx="1459">
                  <c:v>7.63671875</c:v>
                </c:pt>
                <c:pt idx="1460">
                  <c:v>7.85546875</c:v>
                </c:pt>
                <c:pt idx="1461">
                  <c:v>7.96484375</c:v>
                </c:pt>
                <c:pt idx="1462">
                  <c:v>8</c:v>
                </c:pt>
                <c:pt idx="1463">
                  <c:v>8.03515625</c:v>
                </c:pt>
                <c:pt idx="1464">
                  <c:v>8.140625</c:v>
                </c:pt>
                <c:pt idx="1465">
                  <c:v>8.33203125</c:v>
                </c:pt>
                <c:pt idx="1466">
                  <c:v>8.5234375</c:v>
                </c:pt>
                <c:pt idx="1467">
                  <c:v>8.6015625</c:v>
                </c:pt>
                <c:pt idx="1468">
                  <c:v>8.55078125</c:v>
                </c:pt>
                <c:pt idx="1469">
                  <c:v>8.44921875</c:v>
                </c:pt>
                <c:pt idx="1470">
                  <c:v>8.39453125</c:v>
                </c:pt>
                <c:pt idx="1471">
                  <c:v>8.44921875</c:v>
                </c:pt>
                <c:pt idx="1472">
                  <c:v>8.58984375</c:v>
                </c:pt>
                <c:pt idx="1473">
                  <c:v>8.75</c:v>
                </c:pt>
                <c:pt idx="1474">
                  <c:v>8.90625</c:v>
                </c:pt>
                <c:pt idx="1475">
                  <c:v>9.01953125</c:v>
                </c:pt>
                <c:pt idx="1476">
                  <c:v>9</c:v>
                </c:pt>
                <c:pt idx="1477">
                  <c:v>8.86328125</c:v>
                </c:pt>
                <c:pt idx="1478">
                  <c:v>8.78515625</c:v>
                </c:pt>
                <c:pt idx="1479">
                  <c:v>8.890625</c:v>
                </c:pt>
                <c:pt idx="1480">
                  <c:v>9.078125</c:v>
                </c:pt>
                <c:pt idx="1481">
                  <c:v>9.1328125</c:v>
                </c:pt>
                <c:pt idx="1482">
                  <c:v>8.9921875</c:v>
                </c:pt>
                <c:pt idx="1483">
                  <c:v>8.80078125</c:v>
                </c:pt>
                <c:pt idx="1484">
                  <c:v>8.6640625</c:v>
                </c:pt>
                <c:pt idx="1485">
                  <c:v>8.5</c:v>
                </c:pt>
                <c:pt idx="1486">
                  <c:v>8.22265625</c:v>
                </c:pt>
                <c:pt idx="1487">
                  <c:v>7.91796875</c:v>
                </c:pt>
                <c:pt idx="1488">
                  <c:v>7.73046875</c:v>
                </c:pt>
                <c:pt idx="1489">
                  <c:v>7.67578125</c:v>
                </c:pt>
                <c:pt idx="1490">
                  <c:v>7.66796875</c:v>
                </c:pt>
                <c:pt idx="1491">
                  <c:v>7.6640625</c:v>
                </c:pt>
                <c:pt idx="1492">
                  <c:v>7.66796875</c:v>
                </c:pt>
                <c:pt idx="1493">
                  <c:v>7.66796875</c:v>
                </c:pt>
                <c:pt idx="1494">
                  <c:v>7.66015625</c:v>
                </c:pt>
                <c:pt idx="1495">
                  <c:v>7.63671875</c:v>
                </c:pt>
                <c:pt idx="1496">
                  <c:v>7.55859375</c:v>
                </c:pt>
                <c:pt idx="1497">
                  <c:v>7.44140625</c:v>
                </c:pt>
                <c:pt idx="1498">
                  <c:v>7.359375</c:v>
                </c:pt>
                <c:pt idx="1499">
                  <c:v>7.3125</c:v>
                </c:pt>
                <c:pt idx="1500">
                  <c:v>7.25390625</c:v>
                </c:pt>
                <c:pt idx="1501">
                  <c:v>7.2265625</c:v>
                </c:pt>
                <c:pt idx="1502">
                  <c:v>7.3125</c:v>
                </c:pt>
                <c:pt idx="1503">
                  <c:v>7.49609375</c:v>
                </c:pt>
                <c:pt idx="1504">
                  <c:v>7.65625</c:v>
                </c:pt>
                <c:pt idx="1505">
                  <c:v>7.66015625</c:v>
                </c:pt>
                <c:pt idx="1506">
                  <c:v>7.5</c:v>
                </c:pt>
                <c:pt idx="1507">
                  <c:v>7.3359375</c:v>
                </c:pt>
                <c:pt idx="1508">
                  <c:v>7.3203125</c:v>
                </c:pt>
                <c:pt idx="1509">
                  <c:v>7.4609375</c:v>
                </c:pt>
                <c:pt idx="1510">
                  <c:v>7.73046875</c:v>
                </c:pt>
                <c:pt idx="1511">
                  <c:v>8.14453125</c:v>
                </c:pt>
                <c:pt idx="1512">
                  <c:v>8.66796875</c:v>
                </c:pt>
                <c:pt idx="1513">
                  <c:v>9.1875</c:v>
                </c:pt>
                <c:pt idx="1514">
                  <c:v>9.59375</c:v>
                </c:pt>
                <c:pt idx="1515">
                  <c:v>9.8203125</c:v>
                </c:pt>
                <c:pt idx="1516">
                  <c:v>9.85546875</c:v>
                </c:pt>
                <c:pt idx="1517">
                  <c:v>9.7734375</c:v>
                </c:pt>
                <c:pt idx="1518">
                  <c:v>9.6953125</c:v>
                </c:pt>
                <c:pt idx="1519">
                  <c:v>9.67578125</c:v>
                </c:pt>
                <c:pt idx="1520">
                  <c:v>9.703125</c:v>
                </c:pt>
                <c:pt idx="1521">
                  <c:v>9.8046875</c:v>
                </c:pt>
                <c:pt idx="1522">
                  <c:v>10</c:v>
                </c:pt>
                <c:pt idx="1523">
                  <c:v>10.1953125</c:v>
                </c:pt>
                <c:pt idx="1524">
                  <c:v>10.29296875</c:v>
                </c:pt>
                <c:pt idx="1525">
                  <c:v>10.2890625</c:v>
                </c:pt>
                <c:pt idx="1526">
                  <c:v>10.1640625</c:v>
                </c:pt>
                <c:pt idx="1527">
                  <c:v>9.890625</c:v>
                </c:pt>
                <c:pt idx="1528">
                  <c:v>9.58984375</c:v>
                </c:pt>
                <c:pt idx="1529">
                  <c:v>9.4609375</c:v>
                </c:pt>
                <c:pt idx="1530">
                  <c:v>9.56640625</c:v>
                </c:pt>
                <c:pt idx="1531">
                  <c:v>9.8046875</c:v>
                </c:pt>
                <c:pt idx="1532">
                  <c:v>10.015625</c:v>
                </c:pt>
                <c:pt idx="1533">
                  <c:v>10.07421875</c:v>
                </c:pt>
                <c:pt idx="1534">
                  <c:v>9.96875</c:v>
                </c:pt>
                <c:pt idx="1535">
                  <c:v>9.8046875</c:v>
                </c:pt>
                <c:pt idx="1536">
                  <c:v>9.6953125</c:v>
                </c:pt>
                <c:pt idx="1537">
                  <c:v>9.640625</c:v>
                </c:pt>
                <c:pt idx="1538">
                  <c:v>9.5625</c:v>
                </c:pt>
                <c:pt idx="1539">
                  <c:v>9.47265625</c:v>
                </c:pt>
                <c:pt idx="1540">
                  <c:v>9.46875</c:v>
                </c:pt>
                <c:pt idx="1541">
                  <c:v>9.52734375</c:v>
                </c:pt>
                <c:pt idx="1542">
                  <c:v>9.5</c:v>
                </c:pt>
                <c:pt idx="1543">
                  <c:v>9.36328125</c:v>
                </c:pt>
                <c:pt idx="1544">
                  <c:v>9.28515625</c:v>
                </c:pt>
                <c:pt idx="1545">
                  <c:v>9.40234375</c:v>
                </c:pt>
                <c:pt idx="1546">
                  <c:v>9.671875</c:v>
                </c:pt>
                <c:pt idx="1547">
                  <c:v>9.96484375</c:v>
                </c:pt>
                <c:pt idx="1548">
                  <c:v>10.1796875</c:v>
                </c:pt>
                <c:pt idx="1549">
                  <c:v>10.234375</c:v>
                </c:pt>
                <c:pt idx="1550">
                  <c:v>10.07421875</c:v>
                </c:pt>
                <c:pt idx="1551">
                  <c:v>9.74609375</c:v>
                </c:pt>
                <c:pt idx="1552">
                  <c:v>9.39453125</c:v>
                </c:pt>
                <c:pt idx="1553">
                  <c:v>9.1484375</c:v>
                </c:pt>
                <c:pt idx="1554">
                  <c:v>9.03125</c:v>
                </c:pt>
                <c:pt idx="1555">
                  <c:v>8.9765625</c:v>
                </c:pt>
                <c:pt idx="1556">
                  <c:v>8.91796875</c:v>
                </c:pt>
                <c:pt idx="1557">
                  <c:v>8.8515625</c:v>
                </c:pt>
                <c:pt idx="1558">
                  <c:v>8.76953125</c:v>
                </c:pt>
                <c:pt idx="1559">
                  <c:v>8.58203125</c:v>
                </c:pt>
                <c:pt idx="1560">
                  <c:v>8.25</c:v>
                </c:pt>
                <c:pt idx="1561">
                  <c:v>7.9140625</c:v>
                </c:pt>
                <c:pt idx="1562">
                  <c:v>7.703125</c:v>
                </c:pt>
                <c:pt idx="1563">
                  <c:v>7.57421875</c:v>
                </c:pt>
                <c:pt idx="1564">
                  <c:v>7.5078125</c:v>
                </c:pt>
                <c:pt idx="1565">
                  <c:v>7.61328125</c:v>
                </c:pt>
                <c:pt idx="1566">
                  <c:v>7.89453125</c:v>
                </c:pt>
                <c:pt idx="1567">
                  <c:v>8.16796875</c:v>
                </c:pt>
                <c:pt idx="1568">
                  <c:v>8.328125</c:v>
                </c:pt>
                <c:pt idx="1569">
                  <c:v>8.46875</c:v>
                </c:pt>
                <c:pt idx="1570">
                  <c:v>8.66015625</c:v>
                </c:pt>
                <c:pt idx="1571">
                  <c:v>8.79296875</c:v>
                </c:pt>
                <c:pt idx="1572">
                  <c:v>8.7109375</c:v>
                </c:pt>
                <c:pt idx="1573">
                  <c:v>8.41796875</c:v>
                </c:pt>
                <c:pt idx="1574">
                  <c:v>8.12109375</c:v>
                </c:pt>
                <c:pt idx="1575">
                  <c:v>8.0390625</c:v>
                </c:pt>
                <c:pt idx="1576">
                  <c:v>8.17578125</c:v>
                </c:pt>
                <c:pt idx="1577">
                  <c:v>8.359375</c:v>
                </c:pt>
                <c:pt idx="1578">
                  <c:v>8.46484375</c:v>
                </c:pt>
                <c:pt idx="1579">
                  <c:v>8.4921875</c:v>
                </c:pt>
                <c:pt idx="1580">
                  <c:v>8.46875</c:v>
                </c:pt>
                <c:pt idx="1581">
                  <c:v>8.38671875</c:v>
                </c:pt>
                <c:pt idx="1582">
                  <c:v>8.25</c:v>
                </c:pt>
                <c:pt idx="1583">
                  <c:v>8.11328125</c:v>
                </c:pt>
                <c:pt idx="1584">
                  <c:v>8.03125</c:v>
                </c:pt>
                <c:pt idx="1585">
                  <c:v>8.00390625</c:v>
                </c:pt>
                <c:pt idx="1586">
                  <c:v>8.00390625</c:v>
                </c:pt>
                <c:pt idx="1587">
                  <c:v>8.03125</c:v>
                </c:pt>
                <c:pt idx="1588">
                  <c:v>8.125</c:v>
                </c:pt>
                <c:pt idx="1589">
                  <c:v>8.34765625</c:v>
                </c:pt>
                <c:pt idx="1590">
                  <c:v>8.74609375</c:v>
                </c:pt>
                <c:pt idx="1591">
                  <c:v>9.234375</c:v>
                </c:pt>
                <c:pt idx="1592">
                  <c:v>9.53125</c:v>
                </c:pt>
                <c:pt idx="1593">
                  <c:v>9.3984375</c:v>
                </c:pt>
                <c:pt idx="1594">
                  <c:v>8.93359375</c:v>
                </c:pt>
                <c:pt idx="1595">
                  <c:v>8.45703125</c:v>
                </c:pt>
                <c:pt idx="1596">
                  <c:v>8.1875</c:v>
                </c:pt>
                <c:pt idx="1597">
                  <c:v>8.1484375</c:v>
                </c:pt>
                <c:pt idx="1598">
                  <c:v>8.25390625</c:v>
                </c:pt>
                <c:pt idx="1599">
                  <c:v>8.3828125</c:v>
                </c:pt>
                <c:pt idx="1600">
                  <c:v>8.44140625</c:v>
                </c:pt>
                <c:pt idx="1601">
                  <c:v>8.41796875</c:v>
                </c:pt>
                <c:pt idx="1602">
                  <c:v>8.39453125</c:v>
                </c:pt>
                <c:pt idx="1603">
                  <c:v>8.4765625</c:v>
                </c:pt>
                <c:pt idx="1604">
                  <c:v>8.6640625</c:v>
                </c:pt>
                <c:pt idx="1605">
                  <c:v>8.82421875</c:v>
                </c:pt>
                <c:pt idx="1606">
                  <c:v>8.8203125</c:v>
                </c:pt>
                <c:pt idx="1607">
                  <c:v>8.6328125</c:v>
                </c:pt>
                <c:pt idx="1608">
                  <c:v>8.36328125</c:v>
                </c:pt>
                <c:pt idx="1609">
                  <c:v>8.14453125</c:v>
                </c:pt>
                <c:pt idx="1610">
                  <c:v>8.03515625</c:v>
                </c:pt>
                <c:pt idx="1611">
                  <c:v>8.00390625</c:v>
                </c:pt>
                <c:pt idx="1612">
                  <c:v>8</c:v>
                </c:pt>
                <c:pt idx="1613">
                  <c:v>8.00390625</c:v>
                </c:pt>
                <c:pt idx="1614">
                  <c:v>8.03515625</c:v>
                </c:pt>
                <c:pt idx="1615">
                  <c:v>8.140625</c:v>
                </c:pt>
                <c:pt idx="1616">
                  <c:v>8.33203125</c:v>
                </c:pt>
                <c:pt idx="1617">
                  <c:v>8.52734375</c:v>
                </c:pt>
                <c:pt idx="1618">
                  <c:v>8.6328125</c:v>
                </c:pt>
                <c:pt idx="1619">
                  <c:v>8.65625</c:v>
                </c:pt>
                <c:pt idx="1620">
                  <c:v>8.6328125</c:v>
                </c:pt>
                <c:pt idx="1621">
                  <c:v>8.52734375</c:v>
                </c:pt>
                <c:pt idx="1622">
                  <c:v>8.33203125</c:v>
                </c:pt>
                <c:pt idx="1623">
                  <c:v>8.140625</c:v>
                </c:pt>
                <c:pt idx="1624">
                  <c:v>8.03125</c:v>
                </c:pt>
                <c:pt idx="1625">
                  <c:v>7.96875</c:v>
                </c:pt>
                <c:pt idx="1626">
                  <c:v>7.85546875</c:v>
                </c:pt>
                <c:pt idx="1627">
                  <c:v>7.63671875</c:v>
                </c:pt>
                <c:pt idx="1628">
                  <c:v>7.36328125</c:v>
                </c:pt>
                <c:pt idx="1629">
                  <c:v>7.140625</c:v>
                </c:pt>
                <c:pt idx="1630">
                  <c:v>7.0078125</c:v>
                </c:pt>
                <c:pt idx="1631">
                  <c:v>6.92578125</c:v>
                </c:pt>
                <c:pt idx="1632">
                  <c:v>6.890625</c:v>
                </c:pt>
                <c:pt idx="1633">
                  <c:v>6.9453125</c:v>
                </c:pt>
                <c:pt idx="1634">
                  <c:v>7.0546875</c:v>
                </c:pt>
                <c:pt idx="1635">
                  <c:v>7.11328125</c:v>
                </c:pt>
                <c:pt idx="1636">
                  <c:v>7.109375</c:v>
                </c:pt>
                <c:pt idx="1637">
                  <c:v>7.140625</c:v>
                </c:pt>
                <c:pt idx="1638">
                  <c:v>7.25390625</c:v>
                </c:pt>
                <c:pt idx="1639">
                  <c:v>7.37890625</c:v>
                </c:pt>
                <c:pt idx="1640">
                  <c:v>7.40625</c:v>
                </c:pt>
                <c:pt idx="1641">
                  <c:v>7.2734375</c:v>
                </c:pt>
                <c:pt idx="1642">
                  <c:v>7.03125</c:v>
                </c:pt>
                <c:pt idx="1643">
                  <c:v>6.8359375</c:v>
                </c:pt>
                <c:pt idx="1644">
                  <c:v>6.77734375</c:v>
                </c:pt>
                <c:pt idx="1645">
                  <c:v>6.74609375</c:v>
                </c:pt>
                <c:pt idx="1646">
                  <c:v>6.57421875</c:v>
                </c:pt>
                <c:pt idx="1647">
                  <c:v>6.25390625</c:v>
                </c:pt>
                <c:pt idx="1648">
                  <c:v>5.9609375</c:v>
                </c:pt>
                <c:pt idx="1649">
                  <c:v>5.90625</c:v>
                </c:pt>
                <c:pt idx="1650">
                  <c:v>6.1484375</c:v>
                </c:pt>
                <c:pt idx="1651">
                  <c:v>6.52734375</c:v>
                </c:pt>
                <c:pt idx="1652">
                  <c:v>6.8203125</c:v>
                </c:pt>
                <c:pt idx="1653">
                  <c:v>6.9296875</c:v>
                </c:pt>
                <c:pt idx="1654">
                  <c:v>6.88671875</c:v>
                </c:pt>
                <c:pt idx="1655">
                  <c:v>6.77734375</c:v>
                </c:pt>
                <c:pt idx="1656">
                  <c:v>6.69140625</c:v>
                </c:pt>
                <c:pt idx="1657">
                  <c:v>6.65234375</c:v>
                </c:pt>
                <c:pt idx="1658">
                  <c:v>6.65625</c:v>
                </c:pt>
                <c:pt idx="1659">
                  <c:v>6.80859375</c:v>
                </c:pt>
                <c:pt idx="1660">
                  <c:v>7.1953125</c:v>
                </c:pt>
                <c:pt idx="1661">
                  <c:v>7.63671875</c:v>
                </c:pt>
                <c:pt idx="1662">
                  <c:v>7.875</c:v>
                </c:pt>
                <c:pt idx="1663">
                  <c:v>7.8984375</c:v>
                </c:pt>
                <c:pt idx="1664">
                  <c:v>7.83203125</c:v>
                </c:pt>
                <c:pt idx="1665">
                  <c:v>7.72265625</c:v>
                </c:pt>
                <c:pt idx="1666">
                  <c:v>7.5859375</c:v>
                </c:pt>
                <c:pt idx="1667">
                  <c:v>7.484375</c:v>
                </c:pt>
                <c:pt idx="1668">
                  <c:v>7.5078125</c:v>
                </c:pt>
                <c:pt idx="1669">
                  <c:v>7.69140625</c:v>
                </c:pt>
                <c:pt idx="1670">
                  <c:v>7.90625</c:v>
                </c:pt>
                <c:pt idx="1671">
                  <c:v>7.93359375</c:v>
                </c:pt>
                <c:pt idx="1672">
                  <c:v>7.7109375</c:v>
                </c:pt>
                <c:pt idx="1673">
                  <c:v>7.390625</c:v>
                </c:pt>
                <c:pt idx="1674">
                  <c:v>7.15234375</c:v>
                </c:pt>
                <c:pt idx="1675">
                  <c:v>7.06640625</c:v>
                </c:pt>
                <c:pt idx="1676">
                  <c:v>7.11328125</c:v>
                </c:pt>
                <c:pt idx="1677">
                  <c:v>7.21875</c:v>
                </c:pt>
                <c:pt idx="1678">
                  <c:v>7.27734375</c:v>
                </c:pt>
                <c:pt idx="1679">
                  <c:v>7.25390625</c:v>
                </c:pt>
                <c:pt idx="1680">
                  <c:v>7.25</c:v>
                </c:pt>
                <c:pt idx="1681">
                  <c:v>7.3671875</c:v>
                </c:pt>
                <c:pt idx="1682">
                  <c:v>7.5625</c:v>
                </c:pt>
                <c:pt idx="1683">
                  <c:v>7.7421875</c:v>
                </c:pt>
                <c:pt idx="1684">
                  <c:v>7.875</c:v>
                </c:pt>
                <c:pt idx="1685">
                  <c:v>7.90625</c:v>
                </c:pt>
                <c:pt idx="1686">
                  <c:v>7.75390625</c:v>
                </c:pt>
                <c:pt idx="1687">
                  <c:v>7.5078125</c:v>
                </c:pt>
                <c:pt idx="1688">
                  <c:v>7.42578125</c:v>
                </c:pt>
                <c:pt idx="1689">
                  <c:v>7.62109375</c:v>
                </c:pt>
                <c:pt idx="1690">
                  <c:v>7.9140625</c:v>
                </c:pt>
                <c:pt idx="1691">
                  <c:v>8.07421875</c:v>
                </c:pt>
                <c:pt idx="1692">
                  <c:v>8.07421875</c:v>
                </c:pt>
                <c:pt idx="1693">
                  <c:v>8.02734375</c:v>
                </c:pt>
                <c:pt idx="1694">
                  <c:v>8</c:v>
                </c:pt>
                <c:pt idx="1695">
                  <c:v>7.96875</c:v>
                </c:pt>
                <c:pt idx="1696">
                  <c:v>7.890625</c:v>
                </c:pt>
                <c:pt idx="1697">
                  <c:v>7.78125</c:v>
                </c:pt>
                <c:pt idx="1698">
                  <c:v>7.73046875</c:v>
                </c:pt>
                <c:pt idx="1699">
                  <c:v>7.81640625</c:v>
                </c:pt>
                <c:pt idx="1700">
                  <c:v>8.03515625</c:v>
                </c:pt>
                <c:pt idx="1701">
                  <c:v>8.3359375</c:v>
                </c:pt>
                <c:pt idx="1702">
                  <c:v>8.6640625</c:v>
                </c:pt>
                <c:pt idx="1703">
                  <c:v>8.96484375</c:v>
                </c:pt>
                <c:pt idx="1704">
                  <c:v>9.18359375</c:v>
                </c:pt>
                <c:pt idx="1705">
                  <c:v>9.26953125</c:v>
                </c:pt>
                <c:pt idx="1706">
                  <c:v>9.21875</c:v>
                </c:pt>
                <c:pt idx="1707">
                  <c:v>9.10546875</c:v>
                </c:pt>
                <c:pt idx="1708">
                  <c:v>8.99609375</c:v>
                </c:pt>
                <c:pt idx="1709">
                  <c:v>8.859375</c:v>
                </c:pt>
                <c:pt idx="1710">
                  <c:v>8.640625</c:v>
                </c:pt>
                <c:pt idx="1711">
                  <c:v>8.39453125</c:v>
                </c:pt>
                <c:pt idx="1712">
                  <c:v>8.25390625</c:v>
                </c:pt>
                <c:pt idx="1713">
                  <c:v>8.2578125</c:v>
                </c:pt>
                <c:pt idx="1714">
                  <c:v>8.30859375</c:v>
                </c:pt>
                <c:pt idx="1715">
                  <c:v>8.328125</c:v>
                </c:pt>
                <c:pt idx="1716">
                  <c:v>8.33203125</c:v>
                </c:pt>
                <c:pt idx="1717">
                  <c:v>8.33984375</c:v>
                </c:pt>
                <c:pt idx="1718">
                  <c:v>8.3671875</c:v>
                </c:pt>
                <c:pt idx="1719">
                  <c:v>8.46875</c:v>
                </c:pt>
                <c:pt idx="1720">
                  <c:v>8.6328125</c:v>
                </c:pt>
                <c:pt idx="1721">
                  <c:v>8.71875</c:v>
                </c:pt>
                <c:pt idx="1722">
                  <c:v>8.63671875</c:v>
                </c:pt>
                <c:pt idx="1723">
                  <c:v>8.5</c:v>
                </c:pt>
                <c:pt idx="1724">
                  <c:v>8.47265625</c:v>
                </c:pt>
                <c:pt idx="1725">
                  <c:v>8.52734375</c:v>
                </c:pt>
                <c:pt idx="1726">
                  <c:v>8.49609375</c:v>
                </c:pt>
                <c:pt idx="1727">
                  <c:v>8.328125</c:v>
                </c:pt>
                <c:pt idx="1728">
                  <c:v>8.140625</c:v>
                </c:pt>
                <c:pt idx="1729">
                  <c:v>8.03515625</c:v>
                </c:pt>
                <c:pt idx="1730">
                  <c:v>8.01171875</c:v>
                </c:pt>
                <c:pt idx="1731">
                  <c:v>8.06640625</c:v>
                </c:pt>
                <c:pt idx="1732">
                  <c:v>8.25</c:v>
                </c:pt>
                <c:pt idx="1733">
                  <c:v>8.546875</c:v>
                </c:pt>
                <c:pt idx="1734">
                  <c:v>8.765625</c:v>
                </c:pt>
                <c:pt idx="1735">
                  <c:v>8.71484375</c:v>
                </c:pt>
                <c:pt idx="1736">
                  <c:v>8.47265625</c:v>
                </c:pt>
                <c:pt idx="1737">
                  <c:v>8.31640625</c:v>
                </c:pt>
                <c:pt idx="1738">
                  <c:v>8.3984375</c:v>
                </c:pt>
                <c:pt idx="1739">
                  <c:v>8.60546875</c:v>
                </c:pt>
                <c:pt idx="1740">
                  <c:v>8.71484375</c:v>
                </c:pt>
                <c:pt idx="1741">
                  <c:v>8.63671875</c:v>
                </c:pt>
                <c:pt idx="1742">
                  <c:v>8.50390625</c:v>
                </c:pt>
                <c:pt idx="1743">
                  <c:v>8.5078125</c:v>
                </c:pt>
                <c:pt idx="1744">
                  <c:v>8.66796875</c:v>
                </c:pt>
                <c:pt idx="1745">
                  <c:v>8.83203125</c:v>
                </c:pt>
                <c:pt idx="1746">
                  <c:v>8.88671875</c:v>
                </c:pt>
                <c:pt idx="1747">
                  <c:v>8.89453125</c:v>
                </c:pt>
                <c:pt idx="1748">
                  <c:v>9.015625</c:v>
                </c:pt>
                <c:pt idx="1749">
                  <c:v>9.34375</c:v>
                </c:pt>
                <c:pt idx="1750">
                  <c:v>9.83203125</c:v>
                </c:pt>
                <c:pt idx="1751">
                  <c:v>10.3125</c:v>
                </c:pt>
                <c:pt idx="1752">
                  <c:v>10.5625</c:v>
                </c:pt>
                <c:pt idx="1753">
                  <c:v>10.45703125</c:v>
                </c:pt>
                <c:pt idx="1754">
                  <c:v>10.1015625</c:v>
                </c:pt>
                <c:pt idx="1755">
                  <c:v>9.7265625</c:v>
                </c:pt>
                <c:pt idx="1756">
                  <c:v>9.45703125</c:v>
                </c:pt>
                <c:pt idx="1757">
                  <c:v>9.296875</c:v>
                </c:pt>
                <c:pt idx="1758">
                  <c:v>9.28515625</c:v>
                </c:pt>
                <c:pt idx="1759">
                  <c:v>9.46875</c:v>
                </c:pt>
                <c:pt idx="1760">
                  <c:v>9.7109375</c:v>
                </c:pt>
                <c:pt idx="1761">
                  <c:v>9.734375</c:v>
                </c:pt>
                <c:pt idx="1762">
                  <c:v>9.44140625</c:v>
                </c:pt>
                <c:pt idx="1763">
                  <c:v>9.06640625</c:v>
                </c:pt>
                <c:pt idx="1764">
                  <c:v>8.9375</c:v>
                </c:pt>
                <c:pt idx="1765">
                  <c:v>9.1484375</c:v>
                </c:pt>
                <c:pt idx="1766">
                  <c:v>9.4921875</c:v>
                </c:pt>
                <c:pt idx="1767">
                  <c:v>9.6796875</c:v>
                </c:pt>
                <c:pt idx="1768">
                  <c:v>9.6015625</c:v>
                </c:pt>
                <c:pt idx="1769">
                  <c:v>9.390625</c:v>
                </c:pt>
                <c:pt idx="1770">
                  <c:v>9.265625</c:v>
                </c:pt>
                <c:pt idx="1771">
                  <c:v>9.35546875</c:v>
                </c:pt>
                <c:pt idx="1772">
                  <c:v>9.671875</c:v>
                </c:pt>
                <c:pt idx="1773">
                  <c:v>10.1328125</c:v>
                </c:pt>
                <c:pt idx="1774">
                  <c:v>10.54296875</c:v>
                </c:pt>
                <c:pt idx="1775">
                  <c:v>10.7109375</c:v>
                </c:pt>
                <c:pt idx="1776">
                  <c:v>10.66796875</c:v>
                </c:pt>
                <c:pt idx="1777">
                  <c:v>10.6484375</c:v>
                </c:pt>
                <c:pt idx="1778">
                  <c:v>10.8359375</c:v>
                </c:pt>
                <c:pt idx="1779">
                  <c:v>11.15625</c:v>
                </c:pt>
                <c:pt idx="1780">
                  <c:v>11.328125</c:v>
                </c:pt>
                <c:pt idx="1781">
                  <c:v>11.21484375</c:v>
                </c:pt>
                <c:pt idx="1782">
                  <c:v>11.01953125</c:v>
                </c:pt>
                <c:pt idx="1783">
                  <c:v>10.953125</c:v>
                </c:pt>
                <c:pt idx="1784">
                  <c:v>10.95703125</c:v>
                </c:pt>
                <c:pt idx="1785">
                  <c:v>10.95703125</c:v>
                </c:pt>
                <c:pt idx="1786">
                  <c:v>11.08984375</c:v>
                </c:pt>
                <c:pt idx="1787">
                  <c:v>11.46875</c:v>
                </c:pt>
                <c:pt idx="1788">
                  <c:v>11.8984375</c:v>
                </c:pt>
                <c:pt idx="1789">
                  <c:v>12.00390625</c:v>
                </c:pt>
                <c:pt idx="1790">
                  <c:v>11.66015625</c:v>
                </c:pt>
                <c:pt idx="1791">
                  <c:v>11.171875</c:v>
                </c:pt>
                <c:pt idx="1792">
                  <c:v>10.9375</c:v>
                </c:pt>
                <c:pt idx="1793">
                  <c:v>11.05078125</c:v>
                </c:pt>
                <c:pt idx="1794">
                  <c:v>11.34375</c:v>
                </c:pt>
                <c:pt idx="1795">
                  <c:v>11.6875</c:v>
                </c:pt>
                <c:pt idx="1796">
                  <c:v>12.04296875</c:v>
                </c:pt>
                <c:pt idx="1797">
                  <c:v>12.30078125</c:v>
                </c:pt>
                <c:pt idx="1798">
                  <c:v>12.359375</c:v>
                </c:pt>
                <c:pt idx="1799">
                  <c:v>12.3359375</c:v>
                </c:pt>
                <c:pt idx="1800">
                  <c:v>12.453125</c:v>
                </c:pt>
                <c:pt idx="1801">
                  <c:v>12.75390625</c:v>
                </c:pt>
                <c:pt idx="1802">
                  <c:v>13.06640625</c:v>
                </c:pt>
                <c:pt idx="1803">
                  <c:v>13.1796875</c:v>
                </c:pt>
                <c:pt idx="1804">
                  <c:v>13.02734375</c:v>
                </c:pt>
                <c:pt idx="1805">
                  <c:v>12.78515625</c:v>
                </c:pt>
                <c:pt idx="1806">
                  <c:v>12.7265625</c:v>
                </c:pt>
                <c:pt idx="1807">
                  <c:v>12.8828125</c:v>
                </c:pt>
                <c:pt idx="1808">
                  <c:v>12.9609375</c:v>
                </c:pt>
                <c:pt idx="1809">
                  <c:v>12.7109375</c:v>
                </c:pt>
                <c:pt idx="1810">
                  <c:v>12.25</c:v>
                </c:pt>
                <c:pt idx="1811">
                  <c:v>11.90234375</c:v>
                </c:pt>
                <c:pt idx="1812">
                  <c:v>11.8203125</c:v>
                </c:pt>
                <c:pt idx="1813">
                  <c:v>11.8984375</c:v>
                </c:pt>
                <c:pt idx="1814">
                  <c:v>12.0078125</c:v>
                </c:pt>
                <c:pt idx="1815">
                  <c:v>12.171875</c:v>
                </c:pt>
                <c:pt idx="1816">
                  <c:v>12.47265625</c:v>
                </c:pt>
                <c:pt idx="1817">
                  <c:v>12.85546875</c:v>
                </c:pt>
                <c:pt idx="1818">
                  <c:v>13.1328125</c:v>
                </c:pt>
                <c:pt idx="1819">
                  <c:v>13.2265625</c:v>
                </c:pt>
                <c:pt idx="1820">
                  <c:v>13.3125</c:v>
                </c:pt>
                <c:pt idx="1821">
                  <c:v>13.61328125</c:v>
                </c:pt>
                <c:pt idx="1822">
                  <c:v>14.07421875</c:v>
                </c:pt>
                <c:pt idx="1823">
                  <c:v>14.37109375</c:v>
                </c:pt>
                <c:pt idx="1824">
                  <c:v>14.2890625</c:v>
                </c:pt>
                <c:pt idx="1825">
                  <c:v>13.96484375</c:v>
                </c:pt>
                <c:pt idx="1826">
                  <c:v>13.671875</c:v>
                </c:pt>
                <c:pt idx="1827">
                  <c:v>13.5078125</c:v>
                </c:pt>
                <c:pt idx="1828">
                  <c:v>13.39453125</c:v>
                </c:pt>
                <c:pt idx="1829">
                  <c:v>13.2734375</c:v>
                </c:pt>
                <c:pt idx="1830">
                  <c:v>13.1640625</c:v>
                </c:pt>
                <c:pt idx="1831">
                  <c:v>13.0546875</c:v>
                </c:pt>
                <c:pt idx="1832">
                  <c:v>12.88671875</c:v>
                </c:pt>
                <c:pt idx="1833">
                  <c:v>12.671875</c:v>
                </c:pt>
                <c:pt idx="1834">
                  <c:v>12.51171875</c:v>
                </c:pt>
                <c:pt idx="1835">
                  <c:v>12.51171875</c:v>
                </c:pt>
                <c:pt idx="1836">
                  <c:v>12.6953125</c:v>
                </c:pt>
                <c:pt idx="1837">
                  <c:v>12.94921875</c:v>
                </c:pt>
                <c:pt idx="1838">
                  <c:v>13.14453125</c:v>
                </c:pt>
                <c:pt idx="1839">
                  <c:v>13.33203125</c:v>
                </c:pt>
                <c:pt idx="1840">
                  <c:v>13.64453125</c:v>
                </c:pt>
                <c:pt idx="1841">
                  <c:v>14.0546875</c:v>
                </c:pt>
                <c:pt idx="1842">
                  <c:v>14.40625</c:v>
                </c:pt>
                <c:pt idx="1843">
                  <c:v>14.60546875</c:v>
                </c:pt>
                <c:pt idx="1844">
                  <c:v>14.6953125</c:v>
                </c:pt>
                <c:pt idx="1845">
                  <c:v>14.80859375</c:v>
                </c:pt>
                <c:pt idx="1846">
                  <c:v>15.01953125</c:v>
                </c:pt>
                <c:pt idx="1847">
                  <c:v>15.20703125</c:v>
                </c:pt>
                <c:pt idx="1848">
                  <c:v>15.15234375</c:v>
                </c:pt>
                <c:pt idx="1849">
                  <c:v>14.8046875</c:v>
                </c:pt>
                <c:pt idx="1850">
                  <c:v>14.41015625</c:v>
                </c:pt>
                <c:pt idx="1851">
                  <c:v>14.328125</c:v>
                </c:pt>
                <c:pt idx="1852">
                  <c:v>14.68359375</c:v>
                </c:pt>
                <c:pt idx="1853">
                  <c:v>15.2421875</c:v>
                </c:pt>
                <c:pt idx="1854">
                  <c:v>15.63671875</c:v>
                </c:pt>
                <c:pt idx="1855">
                  <c:v>15.64453125</c:v>
                </c:pt>
                <c:pt idx="1856">
                  <c:v>15.30078125</c:v>
                </c:pt>
                <c:pt idx="1857">
                  <c:v>14.875</c:v>
                </c:pt>
                <c:pt idx="1858">
                  <c:v>14.6875</c:v>
                </c:pt>
                <c:pt idx="1859">
                  <c:v>14.84765625</c:v>
                </c:pt>
                <c:pt idx="1860">
                  <c:v>15.19140625</c:v>
                </c:pt>
                <c:pt idx="1861">
                  <c:v>15.45703125</c:v>
                </c:pt>
                <c:pt idx="1862">
                  <c:v>15.484375</c:v>
                </c:pt>
                <c:pt idx="1863">
                  <c:v>15.29296875</c:v>
                </c:pt>
                <c:pt idx="1864">
                  <c:v>15</c:v>
                </c:pt>
                <c:pt idx="1865">
                  <c:v>14.703125</c:v>
                </c:pt>
                <c:pt idx="1866">
                  <c:v>14.47265625</c:v>
                </c:pt>
                <c:pt idx="1867">
                  <c:v>14.328125</c:v>
                </c:pt>
                <c:pt idx="1868">
                  <c:v>14.16796875</c:v>
                </c:pt>
                <c:pt idx="1869">
                  <c:v>13.890625</c:v>
                </c:pt>
                <c:pt idx="1870">
                  <c:v>13.578125</c:v>
                </c:pt>
                <c:pt idx="1871">
                  <c:v>13.359375</c:v>
                </c:pt>
                <c:pt idx="1872">
                  <c:v>13.171875</c:v>
                </c:pt>
                <c:pt idx="1873">
                  <c:v>12.89453125</c:v>
                </c:pt>
                <c:pt idx="1874">
                  <c:v>12.6171875</c:v>
                </c:pt>
                <c:pt idx="1875">
                  <c:v>12.5390625</c:v>
                </c:pt>
                <c:pt idx="1876">
                  <c:v>12.671875</c:v>
                </c:pt>
                <c:pt idx="1877">
                  <c:v>12.828125</c:v>
                </c:pt>
                <c:pt idx="1878">
                  <c:v>12.86328125</c:v>
                </c:pt>
                <c:pt idx="1879">
                  <c:v>12.84765625</c:v>
                </c:pt>
                <c:pt idx="1880">
                  <c:v>13.015625</c:v>
                </c:pt>
                <c:pt idx="1881">
                  <c:v>13.5</c:v>
                </c:pt>
                <c:pt idx="1882">
                  <c:v>14.09765625</c:v>
                </c:pt>
                <c:pt idx="1883">
                  <c:v>14.42578125</c:v>
                </c:pt>
                <c:pt idx="1884">
                  <c:v>14.34765625</c:v>
                </c:pt>
                <c:pt idx="1885">
                  <c:v>14.109375</c:v>
                </c:pt>
                <c:pt idx="1886">
                  <c:v>14.00390625</c:v>
                </c:pt>
                <c:pt idx="1887">
                  <c:v>14.03125</c:v>
                </c:pt>
                <c:pt idx="1888">
                  <c:v>13.99609375</c:v>
                </c:pt>
                <c:pt idx="1889">
                  <c:v>13.83203125</c:v>
                </c:pt>
                <c:pt idx="1890">
                  <c:v>13.671875</c:v>
                </c:pt>
                <c:pt idx="1891">
                  <c:v>13.65234375</c:v>
                </c:pt>
                <c:pt idx="1892">
                  <c:v>13.7890625</c:v>
                </c:pt>
                <c:pt idx="1893">
                  <c:v>14.0234375</c:v>
                </c:pt>
                <c:pt idx="1894">
                  <c:v>14.26953125</c:v>
                </c:pt>
                <c:pt idx="1895">
                  <c:v>14.41796875</c:v>
                </c:pt>
                <c:pt idx="1896">
                  <c:v>14.4453125</c:v>
                </c:pt>
                <c:pt idx="1897">
                  <c:v>14.49609375</c:v>
                </c:pt>
                <c:pt idx="1898">
                  <c:v>14.6640625</c:v>
                </c:pt>
                <c:pt idx="1899">
                  <c:v>14.8046875</c:v>
                </c:pt>
                <c:pt idx="1900">
                  <c:v>14.7734375</c:v>
                </c:pt>
                <c:pt idx="1901">
                  <c:v>14.6640625</c:v>
                </c:pt>
                <c:pt idx="1902">
                  <c:v>14.640625</c:v>
                </c:pt>
                <c:pt idx="1903">
                  <c:v>14.69140625</c:v>
                </c:pt>
                <c:pt idx="1904">
                  <c:v>14.671875</c:v>
                </c:pt>
                <c:pt idx="1905">
                  <c:v>14.5625</c:v>
                </c:pt>
                <c:pt idx="1906">
                  <c:v>14.5546875</c:v>
                </c:pt>
                <c:pt idx="1907">
                  <c:v>14.74609375</c:v>
                </c:pt>
                <c:pt idx="1908">
                  <c:v>14.91015625</c:v>
                </c:pt>
                <c:pt idx="1909">
                  <c:v>14.80859375</c:v>
                </c:pt>
                <c:pt idx="1910">
                  <c:v>14.58984375</c:v>
                </c:pt>
                <c:pt idx="1911">
                  <c:v>14.61328125</c:v>
                </c:pt>
                <c:pt idx="1912">
                  <c:v>14.91015625</c:v>
                </c:pt>
                <c:pt idx="1913">
                  <c:v>15.0625</c:v>
                </c:pt>
                <c:pt idx="1914">
                  <c:v>14.73046875</c:v>
                </c:pt>
                <c:pt idx="1915">
                  <c:v>14.07421875</c:v>
                </c:pt>
                <c:pt idx="1916">
                  <c:v>13.4921875</c:v>
                </c:pt>
                <c:pt idx="1917">
                  <c:v>13.19140625</c:v>
                </c:pt>
                <c:pt idx="1918">
                  <c:v>13.1484375</c:v>
                </c:pt>
                <c:pt idx="1919">
                  <c:v>13.2578125</c:v>
                </c:pt>
                <c:pt idx="1920">
                  <c:v>13.4140625</c:v>
                </c:pt>
                <c:pt idx="1921">
                  <c:v>13.55078125</c:v>
                </c:pt>
                <c:pt idx="1922">
                  <c:v>13.63671875</c:v>
                </c:pt>
                <c:pt idx="1923">
                  <c:v>13.66796875</c:v>
                </c:pt>
                <c:pt idx="1924">
                  <c:v>13.6953125</c:v>
                </c:pt>
                <c:pt idx="1925">
                  <c:v>13.77734375</c:v>
                </c:pt>
                <c:pt idx="1926">
                  <c:v>13.890625</c:v>
                </c:pt>
                <c:pt idx="1927">
                  <c:v>13.9296875</c:v>
                </c:pt>
                <c:pt idx="1928">
                  <c:v>13.69140625</c:v>
                </c:pt>
                <c:pt idx="1929">
                  <c:v>12.984375</c:v>
                </c:pt>
                <c:pt idx="1930">
                  <c:v>12.171875</c:v>
                </c:pt>
                <c:pt idx="1931">
                  <c:v>12.27734375</c:v>
                </c:pt>
                <c:pt idx="1932">
                  <c:v>13.76953125</c:v>
                </c:pt>
                <c:pt idx="1933">
                  <c:v>15.6796875</c:v>
                </c:pt>
                <c:pt idx="1934">
                  <c:v>16.7109375</c:v>
                </c:pt>
                <c:pt idx="1935">
                  <c:v>16.66015625</c:v>
                </c:pt>
                <c:pt idx="1936">
                  <c:v>16.1953125</c:v>
                </c:pt>
                <c:pt idx="1937">
                  <c:v>15.8515625</c:v>
                </c:pt>
                <c:pt idx="1938">
                  <c:v>15.7109375</c:v>
                </c:pt>
                <c:pt idx="1939">
                  <c:v>15.69921875</c:v>
                </c:pt>
                <c:pt idx="1940">
                  <c:v>15.77734375</c:v>
                </c:pt>
                <c:pt idx="1941">
                  <c:v>15.890625</c:v>
                </c:pt>
                <c:pt idx="1942">
                  <c:v>15.97265625</c:v>
                </c:pt>
                <c:pt idx="1943">
                  <c:v>16.02734375</c:v>
                </c:pt>
                <c:pt idx="1944">
                  <c:v>16.11328125</c:v>
                </c:pt>
                <c:pt idx="1945">
                  <c:v>16.25390625</c:v>
                </c:pt>
                <c:pt idx="1946">
                  <c:v>16.4140625</c:v>
                </c:pt>
                <c:pt idx="1947">
                  <c:v>16.546875</c:v>
                </c:pt>
                <c:pt idx="1948">
                  <c:v>16.60546875</c:v>
                </c:pt>
                <c:pt idx="1949">
                  <c:v>16.5546875</c:v>
                </c:pt>
                <c:pt idx="1950">
                  <c:v>16.44140625</c:v>
                </c:pt>
                <c:pt idx="1951">
                  <c:v>16.359375</c:v>
                </c:pt>
                <c:pt idx="1952">
                  <c:v>16.3046875</c:v>
                </c:pt>
                <c:pt idx="1953">
                  <c:v>16.1875</c:v>
                </c:pt>
                <c:pt idx="1954">
                  <c:v>15.96875</c:v>
                </c:pt>
                <c:pt idx="1955">
                  <c:v>15.70703125</c:v>
                </c:pt>
                <c:pt idx="1956">
                  <c:v>15.55078125</c:v>
                </c:pt>
                <c:pt idx="1957">
                  <c:v>15.6796875</c:v>
                </c:pt>
                <c:pt idx="1958">
                  <c:v>16.1171875</c:v>
                </c:pt>
                <c:pt idx="1959">
                  <c:v>16.6328125</c:v>
                </c:pt>
                <c:pt idx="1960">
                  <c:v>16.94921875</c:v>
                </c:pt>
                <c:pt idx="1961">
                  <c:v>16.9765625</c:v>
                </c:pt>
                <c:pt idx="1962">
                  <c:v>16.76953125</c:v>
                </c:pt>
                <c:pt idx="1963">
                  <c:v>16.42578125</c:v>
                </c:pt>
                <c:pt idx="1964">
                  <c:v>16.11328125</c:v>
                </c:pt>
                <c:pt idx="1965">
                  <c:v>15.9765625</c:v>
                </c:pt>
                <c:pt idx="1966">
                  <c:v>15.953125</c:v>
                </c:pt>
                <c:pt idx="1967">
                  <c:v>15.89453125</c:v>
                </c:pt>
                <c:pt idx="1968">
                  <c:v>15.83984375</c:v>
                </c:pt>
                <c:pt idx="1969">
                  <c:v>15.94921875</c:v>
                </c:pt>
                <c:pt idx="1970">
                  <c:v>16.22265625</c:v>
                </c:pt>
                <c:pt idx="1971">
                  <c:v>16.4609375</c:v>
                </c:pt>
                <c:pt idx="1972">
                  <c:v>16.48828125</c:v>
                </c:pt>
                <c:pt idx="1973">
                  <c:v>16.33203125</c:v>
                </c:pt>
                <c:pt idx="1974">
                  <c:v>16.171875</c:v>
                </c:pt>
                <c:pt idx="1975">
                  <c:v>16.14453125</c:v>
                </c:pt>
                <c:pt idx="1976">
                  <c:v>16.2265625</c:v>
                </c:pt>
                <c:pt idx="1977">
                  <c:v>16.30859375</c:v>
                </c:pt>
                <c:pt idx="1978">
                  <c:v>16.3671875</c:v>
                </c:pt>
                <c:pt idx="1979">
                  <c:v>16.5078125</c:v>
                </c:pt>
                <c:pt idx="1980">
                  <c:v>16.8125</c:v>
                </c:pt>
                <c:pt idx="1981">
                  <c:v>17.2265625</c:v>
                </c:pt>
                <c:pt idx="1982">
                  <c:v>17.62890625</c:v>
                </c:pt>
                <c:pt idx="1983">
                  <c:v>17.92578125</c:v>
                </c:pt>
                <c:pt idx="1984">
                  <c:v>18.0390625</c:v>
                </c:pt>
                <c:pt idx="1985">
                  <c:v>17.90234375</c:v>
                </c:pt>
                <c:pt idx="1986">
                  <c:v>17.55078125</c:v>
                </c:pt>
                <c:pt idx="1987">
                  <c:v>17.15234375</c:v>
                </c:pt>
                <c:pt idx="1988">
                  <c:v>16.9140625</c:v>
                </c:pt>
                <c:pt idx="1989">
                  <c:v>16.98828125</c:v>
                </c:pt>
                <c:pt idx="1990">
                  <c:v>17.3671875</c:v>
                </c:pt>
                <c:pt idx="1991">
                  <c:v>17.83203125</c:v>
                </c:pt>
                <c:pt idx="1992">
                  <c:v>18.15234375</c:v>
                </c:pt>
                <c:pt idx="1993">
                  <c:v>18.2890625</c:v>
                </c:pt>
                <c:pt idx="1994">
                  <c:v>18.30078125</c:v>
                </c:pt>
                <c:pt idx="1995">
                  <c:v>18.22265625</c:v>
                </c:pt>
                <c:pt idx="1996">
                  <c:v>18.11328125</c:v>
                </c:pt>
                <c:pt idx="1997">
                  <c:v>18.0703125</c:v>
                </c:pt>
                <c:pt idx="1998">
                  <c:v>18.1796875</c:v>
                </c:pt>
                <c:pt idx="1999">
                  <c:v>18.47265625</c:v>
                </c:pt>
                <c:pt idx="2000">
                  <c:v>18.85546875</c:v>
                </c:pt>
                <c:pt idx="2001">
                  <c:v>19.1328125</c:v>
                </c:pt>
                <c:pt idx="2002">
                  <c:v>19.21875</c:v>
                </c:pt>
                <c:pt idx="2003">
                  <c:v>19.26953125</c:v>
                </c:pt>
                <c:pt idx="2004">
                  <c:v>19.58203125</c:v>
                </c:pt>
                <c:pt idx="2005">
                  <c:v>20.44140625</c:v>
                </c:pt>
                <c:pt idx="2006">
                  <c:v>21.85546875</c:v>
                </c:pt>
                <c:pt idx="2007">
                  <c:v>23.1953125</c:v>
                </c:pt>
                <c:pt idx="2008">
                  <c:v>23.52734375</c:v>
                </c:pt>
                <c:pt idx="2009">
                  <c:v>22.68359375</c:v>
                </c:pt>
                <c:pt idx="2010">
                  <c:v>21.49609375</c:v>
                </c:pt>
                <c:pt idx="2011">
                  <c:v>20.734375</c:v>
                </c:pt>
                <c:pt idx="2012">
                  <c:v>20.4140625</c:v>
                </c:pt>
                <c:pt idx="2013">
                  <c:v>20.20703125</c:v>
                </c:pt>
                <c:pt idx="2014">
                  <c:v>19.8984375</c:v>
                </c:pt>
                <c:pt idx="2015">
                  <c:v>19.37890625</c:v>
                </c:pt>
                <c:pt idx="2016">
                  <c:v>18.65234375</c:v>
                </c:pt>
                <c:pt idx="2017">
                  <c:v>17.97265625</c:v>
                </c:pt>
                <c:pt idx="2018">
                  <c:v>17.73046875</c:v>
                </c:pt>
                <c:pt idx="2019">
                  <c:v>18.08203125</c:v>
                </c:pt>
                <c:pt idx="2020">
                  <c:v>18.78125</c:v>
                </c:pt>
                <c:pt idx="2021">
                  <c:v>19.4296875</c:v>
                </c:pt>
                <c:pt idx="2022">
                  <c:v>19.80859375</c:v>
                </c:pt>
                <c:pt idx="2023">
                  <c:v>19.9296875</c:v>
                </c:pt>
                <c:pt idx="2024">
                  <c:v>19.875</c:v>
                </c:pt>
                <c:pt idx="2025">
                  <c:v>19.68359375</c:v>
                </c:pt>
                <c:pt idx="2026">
                  <c:v>19.359375</c:v>
                </c:pt>
                <c:pt idx="2027">
                  <c:v>18.94140625</c:v>
                </c:pt>
                <c:pt idx="2028">
                  <c:v>18.52734375</c:v>
                </c:pt>
                <c:pt idx="2029">
                  <c:v>18.171875</c:v>
                </c:pt>
                <c:pt idx="2030">
                  <c:v>17.84765625</c:v>
                </c:pt>
                <c:pt idx="2031">
                  <c:v>17.6015625</c:v>
                </c:pt>
                <c:pt idx="2032">
                  <c:v>17.59765625</c:v>
                </c:pt>
                <c:pt idx="2033">
                  <c:v>17.8984375</c:v>
                </c:pt>
                <c:pt idx="2034">
                  <c:v>18.3359375</c:v>
                </c:pt>
                <c:pt idx="2035">
                  <c:v>18.69140625</c:v>
                </c:pt>
                <c:pt idx="2036">
                  <c:v>18.94140625</c:v>
                </c:pt>
                <c:pt idx="2037">
                  <c:v>19.21484375</c:v>
                </c:pt>
                <c:pt idx="2038">
                  <c:v>19.515625</c:v>
                </c:pt>
                <c:pt idx="2039">
                  <c:v>19.65234375</c:v>
                </c:pt>
                <c:pt idx="2040">
                  <c:v>19.48828125</c:v>
                </c:pt>
                <c:pt idx="2041">
                  <c:v>19.13671875</c:v>
                </c:pt>
                <c:pt idx="2042">
                  <c:v>18.83984375</c:v>
                </c:pt>
                <c:pt idx="2043">
                  <c:v>18.70703125</c:v>
                </c:pt>
                <c:pt idx="2044">
                  <c:v>18.671875</c:v>
                </c:pt>
                <c:pt idx="2045">
                  <c:v>18.6640625</c:v>
                </c:pt>
                <c:pt idx="2046">
                  <c:v>18.66796875</c:v>
                </c:pt>
                <c:pt idx="2047">
                  <c:v>18.6796875</c:v>
                </c:pt>
                <c:pt idx="2048">
                  <c:v>18.76171875</c:v>
                </c:pt>
                <c:pt idx="2049">
                  <c:v>19.03125</c:v>
                </c:pt>
                <c:pt idx="2050">
                  <c:v>19.47265625</c:v>
                </c:pt>
                <c:pt idx="2051">
                  <c:v>19.87109375</c:v>
                </c:pt>
                <c:pt idx="2052">
                  <c:v>20.0078125</c:v>
                </c:pt>
                <c:pt idx="2053">
                  <c:v>19.8515625</c:v>
                </c:pt>
                <c:pt idx="2054">
                  <c:v>19.5546875</c:v>
                </c:pt>
                <c:pt idx="2055">
                  <c:v>19.30859375</c:v>
                </c:pt>
                <c:pt idx="2056">
                  <c:v>19.1640625</c:v>
                </c:pt>
                <c:pt idx="2057">
                  <c:v>19</c:v>
                </c:pt>
                <c:pt idx="2058">
                  <c:v>18.71875</c:v>
                </c:pt>
                <c:pt idx="2059">
                  <c:v>18.38671875</c:v>
                </c:pt>
                <c:pt idx="2060">
                  <c:v>18.1171875</c:v>
                </c:pt>
                <c:pt idx="2061">
                  <c:v>17.92578125</c:v>
                </c:pt>
                <c:pt idx="2062">
                  <c:v>17.7890625</c:v>
                </c:pt>
                <c:pt idx="2063">
                  <c:v>17.76171875</c:v>
                </c:pt>
                <c:pt idx="2064">
                  <c:v>17.91796875</c:v>
                </c:pt>
                <c:pt idx="2065">
                  <c:v>18.18359375</c:v>
                </c:pt>
                <c:pt idx="2066">
                  <c:v>18.3203125</c:v>
                </c:pt>
                <c:pt idx="2067">
                  <c:v>18.15625</c:v>
                </c:pt>
                <c:pt idx="2068">
                  <c:v>17.8046875</c:v>
                </c:pt>
                <c:pt idx="2069">
                  <c:v>17.53515625</c:v>
                </c:pt>
                <c:pt idx="2070">
                  <c:v>17.45703125</c:v>
                </c:pt>
                <c:pt idx="2071">
                  <c:v>17.4765625</c:v>
                </c:pt>
                <c:pt idx="2072">
                  <c:v>17.48828125</c:v>
                </c:pt>
                <c:pt idx="2073">
                  <c:v>17.43359375</c:v>
                </c:pt>
                <c:pt idx="2074">
                  <c:v>17.24609375</c:v>
                </c:pt>
                <c:pt idx="2075">
                  <c:v>16.91796875</c:v>
                </c:pt>
                <c:pt idx="2076">
                  <c:v>16.58984375</c:v>
                </c:pt>
                <c:pt idx="2077">
                  <c:v>16.42578125</c:v>
                </c:pt>
                <c:pt idx="2078">
                  <c:v>16.421875</c:v>
                </c:pt>
                <c:pt idx="2079">
                  <c:v>16.44140625</c:v>
                </c:pt>
                <c:pt idx="2080">
                  <c:v>16.3828125</c:v>
                </c:pt>
                <c:pt idx="2081">
                  <c:v>16.24609375</c:v>
                </c:pt>
                <c:pt idx="2082">
                  <c:v>16.08203125</c:v>
                </c:pt>
                <c:pt idx="2083">
                  <c:v>15.921875</c:v>
                </c:pt>
                <c:pt idx="2084">
                  <c:v>15.7890625</c:v>
                </c:pt>
                <c:pt idx="2085">
                  <c:v>15.75390625</c:v>
                </c:pt>
                <c:pt idx="2086">
                  <c:v>15.86328125</c:v>
                </c:pt>
                <c:pt idx="2087">
                  <c:v>16.03125</c:v>
                </c:pt>
                <c:pt idx="2088">
                  <c:v>16.1328125</c:v>
                </c:pt>
                <c:pt idx="2089">
                  <c:v>16.15625</c:v>
                </c:pt>
                <c:pt idx="2090">
                  <c:v>16.12890625</c:v>
                </c:pt>
                <c:pt idx="2091">
                  <c:v>15.99609375</c:v>
                </c:pt>
                <c:pt idx="2092">
                  <c:v>15.72265625</c:v>
                </c:pt>
                <c:pt idx="2093">
                  <c:v>15.421875</c:v>
                </c:pt>
                <c:pt idx="2094">
                  <c:v>15.2578125</c:v>
                </c:pt>
                <c:pt idx="2095">
                  <c:v>15.25390625</c:v>
                </c:pt>
                <c:pt idx="2096">
                  <c:v>15.28125</c:v>
                </c:pt>
                <c:pt idx="2097">
                  <c:v>15.25</c:v>
                </c:pt>
                <c:pt idx="2098">
                  <c:v>15.21875</c:v>
                </c:pt>
                <c:pt idx="2099">
                  <c:v>15.25</c:v>
                </c:pt>
                <c:pt idx="2100">
                  <c:v>15.27734375</c:v>
                </c:pt>
                <c:pt idx="2101">
                  <c:v>15.22265625</c:v>
                </c:pt>
                <c:pt idx="2102">
                  <c:v>15.140625</c:v>
                </c:pt>
                <c:pt idx="2103">
                  <c:v>15.140625</c:v>
                </c:pt>
                <c:pt idx="2104">
                  <c:v>15.22265625</c:v>
                </c:pt>
                <c:pt idx="2105">
                  <c:v>15.26953125</c:v>
                </c:pt>
                <c:pt idx="2106">
                  <c:v>15.1875</c:v>
                </c:pt>
                <c:pt idx="2107">
                  <c:v>14.99609375</c:v>
                </c:pt>
                <c:pt idx="2108">
                  <c:v>14.78515625</c:v>
                </c:pt>
                <c:pt idx="2109">
                  <c:v>14.65625</c:v>
                </c:pt>
                <c:pt idx="2110">
                  <c:v>14.70703125</c:v>
                </c:pt>
                <c:pt idx="2111">
                  <c:v>14.98046875</c:v>
                </c:pt>
                <c:pt idx="2112">
                  <c:v>15.38671875</c:v>
                </c:pt>
                <c:pt idx="2113">
                  <c:v>15.73828125</c:v>
                </c:pt>
                <c:pt idx="2114">
                  <c:v>15.8984375</c:v>
                </c:pt>
                <c:pt idx="2115">
                  <c:v>15.8515625</c:v>
                </c:pt>
                <c:pt idx="2116">
                  <c:v>15.671875</c:v>
                </c:pt>
                <c:pt idx="2117">
                  <c:v>15.5078125</c:v>
                </c:pt>
                <c:pt idx="2118">
                  <c:v>15.51171875</c:v>
                </c:pt>
                <c:pt idx="2119">
                  <c:v>15.703125</c:v>
                </c:pt>
                <c:pt idx="2120">
                  <c:v>15.96875</c:v>
                </c:pt>
                <c:pt idx="2121">
                  <c:v>16.18359375</c:v>
                </c:pt>
                <c:pt idx="2122">
                  <c:v>16.2734375</c:v>
                </c:pt>
                <c:pt idx="2123">
                  <c:v>16.24609375</c:v>
                </c:pt>
                <c:pt idx="2124">
                  <c:v>16.1875</c:v>
                </c:pt>
                <c:pt idx="2125">
                  <c:v>16.140625</c:v>
                </c:pt>
                <c:pt idx="2126">
                  <c:v>16.05859375</c:v>
                </c:pt>
                <c:pt idx="2127">
                  <c:v>15.94921875</c:v>
                </c:pt>
                <c:pt idx="2128">
                  <c:v>15.92578125</c:v>
                </c:pt>
                <c:pt idx="2129">
                  <c:v>16.0625</c:v>
                </c:pt>
                <c:pt idx="2130">
                  <c:v>16.30078125</c:v>
                </c:pt>
                <c:pt idx="2131">
                  <c:v>16.48828125</c:v>
                </c:pt>
                <c:pt idx="2132">
                  <c:v>16.48828125</c:v>
                </c:pt>
                <c:pt idx="2133">
                  <c:v>16.296875</c:v>
                </c:pt>
                <c:pt idx="2134">
                  <c:v>16.02734375</c:v>
                </c:pt>
                <c:pt idx="2135">
                  <c:v>15.78515625</c:v>
                </c:pt>
                <c:pt idx="2136">
                  <c:v>15.6171875</c:v>
                </c:pt>
                <c:pt idx="2137">
                  <c:v>15.52734375</c:v>
                </c:pt>
                <c:pt idx="2138">
                  <c:v>15.4765625</c:v>
                </c:pt>
                <c:pt idx="2139">
                  <c:v>15.4140625</c:v>
                </c:pt>
                <c:pt idx="2140">
                  <c:v>15.328125</c:v>
                </c:pt>
                <c:pt idx="2141">
                  <c:v>15.22265625</c:v>
                </c:pt>
                <c:pt idx="2142">
                  <c:v>15.08984375</c:v>
                </c:pt>
                <c:pt idx="2143">
                  <c:v>14.98046875</c:v>
                </c:pt>
                <c:pt idx="2144">
                  <c:v>15.00390625</c:v>
                </c:pt>
                <c:pt idx="2145">
                  <c:v>15.17578125</c:v>
                </c:pt>
                <c:pt idx="2146">
                  <c:v>15.38671875</c:v>
                </c:pt>
                <c:pt idx="2147">
                  <c:v>15.5390625</c:v>
                </c:pt>
                <c:pt idx="2148">
                  <c:v>15.5703125</c:v>
                </c:pt>
                <c:pt idx="2149">
                  <c:v>15.4140625</c:v>
                </c:pt>
                <c:pt idx="2150">
                  <c:v>15.1171875</c:v>
                </c:pt>
                <c:pt idx="2151">
                  <c:v>14.90234375</c:v>
                </c:pt>
                <c:pt idx="2152">
                  <c:v>14.95703125</c:v>
                </c:pt>
                <c:pt idx="2153">
                  <c:v>15.2265625</c:v>
                </c:pt>
                <c:pt idx="2154">
                  <c:v>15.4921875</c:v>
                </c:pt>
                <c:pt idx="2155">
                  <c:v>15.6015625</c:v>
                </c:pt>
                <c:pt idx="2156">
                  <c:v>15.578125</c:v>
                </c:pt>
                <c:pt idx="2157">
                  <c:v>15.51953125</c:v>
                </c:pt>
                <c:pt idx="2158">
                  <c:v>15.44140625</c:v>
                </c:pt>
                <c:pt idx="2159">
                  <c:v>15.27734375</c:v>
                </c:pt>
                <c:pt idx="2160">
                  <c:v>15.03515625</c:v>
                </c:pt>
                <c:pt idx="2161">
                  <c:v>14.87109375</c:v>
                </c:pt>
                <c:pt idx="2162">
                  <c:v>14.921875</c:v>
                </c:pt>
                <c:pt idx="2163">
                  <c:v>15.12109375</c:v>
                </c:pt>
                <c:pt idx="2164">
                  <c:v>15.3046875</c:v>
                </c:pt>
                <c:pt idx="2165">
                  <c:v>15.4375</c:v>
                </c:pt>
                <c:pt idx="2166">
                  <c:v>15.58203125</c:v>
                </c:pt>
                <c:pt idx="2167">
                  <c:v>15.73046875</c:v>
                </c:pt>
                <c:pt idx="2168">
                  <c:v>15.87109375</c:v>
                </c:pt>
                <c:pt idx="2169">
                  <c:v>16.10546875</c:v>
                </c:pt>
                <c:pt idx="2170">
                  <c:v>16.46875</c:v>
                </c:pt>
                <c:pt idx="2171">
                  <c:v>16.78125</c:v>
                </c:pt>
                <c:pt idx="2172">
                  <c:v>16.91796875</c:v>
                </c:pt>
                <c:pt idx="2173">
                  <c:v>17.0546875</c:v>
                </c:pt>
                <c:pt idx="2174">
                  <c:v>17.390625</c:v>
                </c:pt>
                <c:pt idx="2175">
                  <c:v>17.8046875</c:v>
                </c:pt>
                <c:pt idx="2176">
                  <c:v>18.03515625</c:v>
                </c:pt>
                <c:pt idx="2177">
                  <c:v>18.00390625</c:v>
                </c:pt>
                <c:pt idx="2178">
                  <c:v>17.76953125</c:v>
                </c:pt>
                <c:pt idx="2179">
                  <c:v>17.39453125</c:v>
                </c:pt>
                <c:pt idx="2180">
                  <c:v>17.015625</c:v>
                </c:pt>
                <c:pt idx="2181">
                  <c:v>16.8515625</c:v>
                </c:pt>
                <c:pt idx="2182">
                  <c:v>17.0234375</c:v>
                </c:pt>
                <c:pt idx="2183">
                  <c:v>17.453125</c:v>
                </c:pt>
                <c:pt idx="2184">
                  <c:v>17.96875</c:v>
                </c:pt>
                <c:pt idx="2185">
                  <c:v>18.44140625</c:v>
                </c:pt>
                <c:pt idx="2186">
                  <c:v>18.83984375</c:v>
                </c:pt>
                <c:pt idx="2187">
                  <c:v>19.26171875</c:v>
                </c:pt>
                <c:pt idx="2188">
                  <c:v>19.859375</c:v>
                </c:pt>
                <c:pt idx="2189">
                  <c:v>20.61328125</c:v>
                </c:pt>
                <c:pt idx="2190">
                  <c:v>21.2890625</c:v>
                </c:pt>
                <c:pt idx="2191">
                  <c:v>21.6953125</c:v>
                </c:pt>
                <c:pt idx="2192">
                  <c:v>21.8125</c:v>
                </c:pt>
                <c:pt idx="2193">
                  <c:v>21.68359375</c:v>
                </c:pt>
                <c:pt idx="2194">
                  <c:v>21.39453125</c:v>
                </c:pt>
                <c:pt idx="2195">
                  <c:v>21.11328125</c:v>
                </c:pt>
                <c:pt idx="2196">
                  <c:v>20.98828125</c:v>
                </c:pt>
                <c:pt idx="2197">
                  <c:v>21.0546875</c:v>
                </c:pt>
                <c:pt idx="2198">
                  <c:v>21.33203125</c:v>
                </c:pt>
                <c:pt idx="2199">
                  <c:v>21.9296875</c:v>
                </c:pt>
                <c:pt idx="2200">
                  <c:v>22.84375</c:v>
                </c:pt>
                <c:pt idx="2201">
                  <c:v>23.6875</c:v>
                </c:pt>
                <c:pt idx="2202">
                  <c:v>23.9296875</c:v>
                </c:pt>
                <c:pt idx="2203">
                  <c:v>23.4453125</c:v>
                </c:pt>
                <c:pt idx="2204">
                  <c:v>22.6484375</c:v>
                </c:pt>
                <c:pt idx="2205">
                  <c:v>22.08203125</c:v>
                </c:pt>
                <c:pt idx="2206">
                  <c:v>21.953125</c:v>
                </c:pt>
                <c:pt idx="2207">
                  <c:v>22.0234375</c:v>
                </c:pt>
                <c:pt idx="2208">
                  <c:v>21.91015625</c:v>
                </c:pt>
                <c:pt idx="2209">
                  <c:v>21.52734375</c:v>
                </c:pt>
                <c:pt idx="2210">
                  <c:v>21.17578125</c:v>
                </c:pt>
                <c:pt idx="2211">
                  <c:v>21.12109375</c:v>
                </c:pt>
                <c:pt idx="2212">
                  <c:v>21.26171875</c:v>
                </c:pt>
                <c:pt idx="2213">
                  <c:v>21.359375</c:v>
                </c:pt>
                <c:pt idx="2214">
                  <c:v>21.390625</c:v>
                </c:pt>
                <c:pt idx="2215">
                  <c:v>21.50390625</c:v>
                </c:pt>
                <c:pt idx="2216">
                  <c:v>21.74609375</c:v>
                </c:pt>
                <c:pt idx="2217">
                  <c:v>21.96875</c:v>
                </c:pt>
                <c:pt idx="2218">
                  <c:v>22.01171875</c:v>
                </c:pt>
                <c:pt idx="2219">
                  <c:v>21.875</c:v>
                </c:pt>
                <c:pt idx="2220">
                  <c:v>21.640625</c:v>
                </c:pt>
                <c:pt idx="2221">
                  <c:v>21.375</c:v>
                </c:pt>
                <c:pt idx="2222">
                  <c:v>21.203125</c:v>
                </c:pt>
                <c:pt idx="2223">
                  <c:v>21.2421875</c:v>
                </c:pt>
                <c:pt idx="2224">
                  <c:v>21.34375</c:v>
                </c:pt>
                <c:pt idx="2225">
                  <c:v>21.14453125</c:v>
                </c:pt>
                <c:pt idx="2226">
                  <c:v>20.484375</c:v>
                </c:pt>
                <c:pt idx="2227">
                  <c:v>19.6171875</c:v>
                </c:pt>
                <c:pt idx="2228">
                  <c:v>18.9296875</c:v>
                </c:pt>
                <c:pt idx="2229">
                  <c:v>18.5390625</c:v>
                </c:pt>
                <c:pt idx="2230">
                  <c:v>18.26171875</c:v>
                </c:pt>
                <c:pt idx="2231">
                  <c:v>17.9453125</c:v>
                </c:pt>
                <c:pt idx="2232">
                  <c:v>17.6640625</c:v>
                </c:pt>
                <c:pt idx="2233">
                  <c:v>17.49609375</c:v>
                </c:pt>
                <c:pt idx="2234">
                  <c:v>17.30078125</c:v>
                </c:pt>
                <c:pt idx="2235">
                  <c:v>16.90625</c:v>
                </c:pt>
                <c:pt idx="2236">
                  <c:v>16.3515625</c:v>
                </c:pt>
                <c:pt idx="2237">
                  <c:v>15.77734375</c:v>
                </c:pt>
                <c:pt idx="2238">
                  <c:v>15.22265625</c:v>
                </c:pt>
                <c:pt idx="2239">
                  <c:v>14.63671875</c:v>
                </c:pt>
                <c:pt idx="2240">
                  <c:v>13.99609375</c:v>
                </c:pt>
                <c:pt idx="2241">
                  <c:v>13.33203125</c:v>
                </c:pt>
                <c:pt idx="2242">
                  <c:v>12.671875</c:v>
                </c:pt>
                <c:pt idx="2243">
                  <c:v>12.04296875</c:v>
                </c:pt>
                <c:pt idx="2244">
                  <c:v>11.5546875</c:v>
                </c:pt>
                <c:pt idx="2245">
                  <c:v>11.38671875</c:v>
                </c:pt>
                <c:pt idx="2246">
                  <c:v>11.62109375</c:v>
                </c:pt>
                <c:pt idx="2247">
                  <c:v>12.078125</c:v>
                </c:pt>
                <c:pt idx="2248">
                  <c:v>12.40234375</c:v>
                </c:pt>
                <c:pt idx="2249">
                  <c:v>12.40234375</c:v>
                </c:pt>
                <c:pt idx="2250">
                  <c:v>12.21484375</c:v>
                </c:pt>
                <c:pt idx="2251">
                  <c:v>12.06640625</c:v>
                </c:pt>
                <c:pt idx="2252">
                  <c:v>12.0390625</c:v>
                </c:pt>
                <c:pt idx="2253">
                  <c:v>12.109375</c:v>
                </c:pt>
                <c:pt idx="2254">
                  <c:v>12.21484375</c:v>
                </c:pt>
                <c:pt idx="2255">
                  <c:v>12.2421875</c:v>
                </c:pt>
                <c:pt idx="2256">
                  <c:v>12.10546875</c:v>
                </c:pt>
                <c:pt idx="2257">
                  <c:v>11.85546875</c:v>
                </c:pt>
                <c:pt idx="2258">
                  <c:v>11.61328125</c:v>
                </c:pt>
                <c:pt idx="2259">
                  <c:v>11.41796875</c:v>
                </c:pt>
                <c:pt idx="2260">
                  <c:v>11.22265625</c:v>
                </c:pt>
                <c:pt idx="2261">
                  <c:v>11</c:v>
                </c:pt>
                <c:pt idx="2262">
                  <c:v>10.78125</c:v>
                </c:pt>
                <c:pt idx="2263">
                  <c:v>10.62109375</c:v>
                </c:pt>
                <c:pt idx="2264">
                  <c:v>10.55859375</c:v>
                </c:pt>
                <c:pt idx="2265">
                  <c:v>10.58203125</c:v>
                </c:pt>
                <c:pt idx="2266">
                  <c:v>10.609375</c:v>
                </c:pt>
                <c:pt idx="2267">
                  <c:v>10.5546875</c:v>
                </c:pt>
                <c:pt idx="2268">
                  <c:v>10.44921875</c:v>
                </c:pt>
                <c:pt idx="2269">
                  <c:v>10.42578125</c:v>
                </c:pt>
                <c:pt idx="2270">
                  <c:v>10.5703125</c:v>
                </c:pt>
                <c:pt idx="2271">
                  <c:v>10.87890625</c:v>
                </c:pt>
                <c:pt idx="2272">
                  <c:v>11.34375</c:v>
                </c:pt>
                <c:pt idx="2273">
                  <c:v>11.96484375</c:v>
                </c:pt>
                <c:pt idx="2274">
                  <c:v>12.609375</c:v>
                </c:pt>
                <c:pt idx="2275">
                  <c:v>12.9375</c:v>
                </c:pt>
                <c:pt idx="2276">
                  <c:v>12.66796875</c:v>
                </c:pt>
                <c:pt idx="2277">
                  <c:v>11.94140625</c:v>
                </c:pt>
                <c:pt idx="2278">
                  <c:v>11.23828125</c:v>
                </c:pt>
                <c:pt idx="2279">
                  <c:v>10.91015625</c:v>
                </c:pt>
                <c:pt idx="2280">
                  <c:v>10.90625</c:v>
                </c:pt>
                <c:pt idx="2281">
                  <c:v>10.98046875</c:v>
                </c:pt>
                <c:pt idx="2282">
                  <c:v>11.05859375</c:v>
                </c:pt>
                <c:pt idx="2283">
                  <c:v>11.25</c:v>
                </c:pt>
                <c:pt idx="2284">
                  <c:v>11.55859375</c:v>
                </c:pt>
                <c:pt idx="2285">
                  <c:v>11.82421875</c:v>
                </c:pt>
                <c:pt idx="2286">
                  <c:v>11.9296875</c:v>
                </c:pt>
                <c:pt idx="2287">
                  <c:v>11.88671875</c:v>
                </c:pt>
                <c:pt idx="2288">
                  <c:v>11.77734375</c:v>
                </c:pt>
                <c:pt idx="2289">
                  <c:v>11.69140625</c:v>
                </c:pt>
                <c:pt idx="2290">
                  <c:v>11.640625</c:v>
                </c:pt>
                <c:pt idx="2291">
                  <c:v>11.5625</c:v>
                </c:pt>
                <c:pt idx="2292">
                  <c:v>11.46875</c:v>
                </c:pt>
                <c:pt idx="2293">
                  <c:v>11.4375</c:v>
                </c:pt>
                <c:pt idx="2294">
                  <c:v>11.41796875</c:v>
                </c:pt>
                <c:pt idx="2295">
                  <c:v>11.27734375</c:v>
                </c:pt>
                <c:pt idx="2296">
                  <c:v>11.0546875</c:v>
                </c:pt>
                <c:pt idx="2297">
                  <c:v>10.92578125</c:v>
                </c:pt>
                <c:pt idx="2298">
                  <c:v>10.9609375</c:v>
                </c:pt>
                <c:pt idx="2299">
                  <c:v>11.11328125</c:v>
                </c:pt>
                <c:pt idx="2300">
                  <c:v>11.32421875</c:v>
                </c:pt>
                <c:pt idx="2301">
                  <c:v>11.4921875</c:v>
                </c:pt>
                <c:pt idx="2302">
                  <c:v>11.4921875</c:v>
                </c:pt>
                <c:pt idx="2303">
                  <c:v>11.33203125</c:v>
                </c:pt>
                <c:pt idx="2304">
                  <c:v>11.17578125</c:v>
                </c:pt>
                <c:pt idx="2305">
                  <c:v>11.1796875</c:v>
                </c:pt>
                <c:pt idx="2306">
                  <c:v>11.36328125</c:v>
                </c:pt>
                <c:pt idx="2307">
                  <c:v>11.60546875</c:v>
                </c:pt>
                <c:pt idx="2308">
                  <c:v>11.7421875</c:v>
                </c:pt>
                <c:pt idx="2309">
                  <c:v>11.71484375</c:v>
                </c:pt>
                <c:pt idx="2310">
                  <c:v>11.61328125</c:v>
                </c:pt>
                <c:pt idx="2311">
                  <c:v>11.56640625</c:v>
                </c:pt>
                <c:pt idx="2312">
                  <c:v>11.65234375</c:v>
                </c:pt>
                <c:pt idx="2313">
                  <c:v>11.890625</c:v>
                </c:pt>
                <c:pt idx="2314">
                  <c:v>12.21484375</c:v>
                </c:pt>
                <c:pt idx="2315">
                  <c:v>12.4609375</c:v>
                </c:pt>
                <c:pt idx="2316">
                  <c:v>12.48828125</c:v>
                </c:pt>
                <c:pt idx="2317">
                  <c:v>12.328125</c:v>
                </c:pt>
                <c:pt idx="2318">
                  <c:v>12.13671875</c:v>
                </c:pt>
                <c:pt idx="2319">
                  <c:v>12</c:v>
                </c:pt>
                <c:pt idx="2320">
                  <c:v>11.859375</c:v>
                </c:pt>
                <c:pt idx="2321">
                  <c:v>11.63671875</c:v>
                </c:pt>
                <c:pt idx="2322">
                  <c:v>11.36328125</c:v>
                </c:pt>
                <c:pt idx="2323">
                  <c:v>11.14453125</c:v>
                </c:pt>
                <c:pt idx="2324">
                  <c:v>11.03515625</c:v>
                </c:pt>
                <c:pt idx="2325">
                  <c:v>11.00390625</c:v>
                </c:pt>
                <c:pt idx="2326">
                  <c:v>11</c:v>
                </c:pt>
                <c:pt idx="2327">
                  <c:v>11.00390625</c:v>
                </c:pt>
                <c:pt idx="2328">
                  <c:v>11.03515625</c:v>
                </c:pt>
                <c:pt idx="2329">
                  <c:v>11.140625</c:v>
                </c:pt>
                <c:pt idx="2330">
                  <c:v>11.328125</c:v>
                </c:pt>
                <c:pt idx="2331">
                  <c:v>11.4921875</c:v>
                </c:pt>
                <c:pt idx="2332">
                  <c:v>11.4921875</c:v>
                </c:pt>
                <c:pt idx="2333">
                  <c:v>11.328125</c:v>
                </c:pt>
                <c:pt idx="2334">
                  <c:v>11.140625</c:v>
                </c:pt>
                <c:pt idx="2335">
                  <c:v>11.03515625</c:v>
                </c:pt>
                <c:pt idx="2336">
                  <c:v>11.00390625</c:v>
                </c:pt>
                <c:pt idx="2337">
                  <c:v>11.00390625</c:v>
                </c:pt>
                <c:pt idx="2338">
                  <c:v>11.02734375</c:v>
                </c:pt>
                <c:pt idx="2339">
                  <c:v>11.07421875</c:v>
                </c:pt>
                <c:pt idx="2340">
                  <c:v>11.07421875</c:v>
                </c:pt>
                <c:pt idx="2341">
                  <c:v>10.9140625</c:v>
                </c:pt>
                <c:pt idx="2342">
                  <c:v>10.61328125</c:v>
                </c:pt>
                <c:pt idx="2343">
                  <c:v>10.3671875</c:v>
                </c:pt>
                <c:pt idx="2344">
                  <c:v>10.31640625</c:v>
                </c:pt>
                <c:pt idx="2345">
                  <c:v>10.39453125</c:v>
                </c:pt>
                <c:pt idx="2346">
                  <c:v>10.47265625</c:v>
                </c:pt>
                <c:pt idx="2347">
                  <c:v>10.5234375</c:v>
                </c:pt>
                <c:pt idx="2348">
                  <c:v>10.578125</c:v>
                </c:pt>
                <c:pt idx="2349">
                  <c:v>10.60546875</c:v>
                </c:pt>
                <c:pt idx="2350">
                  <c:v>10.52734375</c:v>
                </c:pt>
                <c:pt idx="2351">
                  <c:v>10.3671875</c:v>
                </c:pt>
                <c:pt idx="2352">
                  <c:v>10.2890625</c:v>
                </c:pt>
                <c:pt idx="2353">
                  <c:v>10.4453125</c:v>
                </c:pt>
                <c:pt idx="2354">
                  <c:v>10.87890625</c:v>
                </c:pt>
                <c:pt idx="2355">
                  <c:v>11.54296875</c:v>
                </c:pt>
                <c:pt idx="2356">
                  <c:v>12.21875</c:v>
                </c:pt>
                <c:pt idx="2357">
                  <c:v>12.49609375</c:v>
                </c:pt>
                <c:pt idx="2358">
                  <c:v>12.14453125</c:v>
                </c:pt>
                <c:pt idx="2359">
                  <c:v>11.43359375</c:v>
                </c:pt>
                <c:pt idx="2360">
                  <c:v>10.8203125</c:v>
                </c:pt>
                <c:pt idx="2361">
                  <c:v>10.46875</c:v>
                </c:pt>
                <c:pt idx="2362">
                  <c:v>10.2890625</c:v>
                </c:pt>
                <c:pt idx="2363">
                  <c:v>10.22265625</c:v>
                </c:pt>
                <c:pt idx="2364">
                  <c:v>10.25390625</c:v>
                </c:pt>
                <c:pt idx="2365">
                  <c:v>10.30859375</c:v>
                </c:pt>
                <c:pt idx="2366">
                  <c:v>10.33203125</c:v>
                </c:pt>
                <c:pt idx="2367">
                  <c:v>10.36328125</c:v>
                </c:pt>
                <c:pt idx="2368">
                  <c:v>10.44921875</c:v>
                </c:pt>
                <c:pt idx="2369">
                  <c:v>10.59375</c:v>
                </c:pt>
                <c:pt idx="2370">
                  <c:v>10.8125</c:v>
                </c:pt>
                <c:pt idx="2371">
                  <c:v>11.1328125</c:v>
                </c:pt>
                <c:pt idx="2372">
                  <c:v>11.484375</c:v>
                </c:pt>
                <c:pt idx="2373">
                  <c:v>11.6484375</c:v>
                </c:pt>
                <c:pt idx="2374">
                  <c:v>11.4609375</c:v>
                </c:pt>
                <c:pt idx="2375">
                  <c:v>11.0546875</c:v>
                </c:pt>
                <c:pt idx="2376">
                  <c:v>10.73046875</c:v>
                </c:pt>
                <c:pt idx="2377">
                  <c:v>10.62109375</c:v>
                </c:pt>
                <c:pt idx="2378">
                  <c:v>10.61328125</c:v>
                </c:pt>
                <c:pt idx="2379">
                  <c:v>10.5546875</c:v>
                </c:pt>
                <c:pt idx="2380">
                  <c:v>10.44140625</c:v>
                </c:pt>
                <c:pt idx="2381">
                  <c:v>10.36328125</c:v>
                </c:pt>
                <c:pt idx="2382">
                  <c:v>10.33984375</c:v>
                </c:pt>
                <c:pt idx="2383">
                  <c:v>10.328125</c:v>
                </c:pt>
                <c:pt idx="2384">
                  <c:v>10.29296875</c:v>
                </c:pt>
                <c:pt idx="2385">
                  <c:v>10.1640625</c:v>
                </c:pt>
                <c:pt idx="2386">
                  <c:v>9.890625</c:v>
                </c:pt>
                <c:pt idx="2387">
                  <c:v>9.58203125</c:v>
                </c:pt>
                <c:pt idx="2388">
                  <c:v>9.3984375</c:v>
                </c:pt>
                <c:pt idx="2389">
                  <c:v>9.3515625</c:v>
                </c:pt>
                <c:pt idx="2390">
                  <c:v>9.40234375</c:v>
                </c:pt>
                <c:pt idx="2391">
                  <c:v>9.609375</c:v>
                </c:pt>
                <c:pt idx="2392">
                  <c:v>9.96484375</c:v>
                </c:pt>
                <c:pt idx="2393">
                  <c:v>10.24609375</c:v>
                </c:pt>
                <c:pt idx="2394">
                  <c:v>10.2734375</c:v>
                </c:pt>
                <c:pt idx="2395">
                  <c:v>10.19140625</c:v>
                </c:pt>
                <c:pt idx="2396">
                  <c:v>10.25</c:v>
                </c:pt>
                <c:pt idx="2397">
                  <c:v>10.41796875</c:v>
                </c:pt>
                <c:pt idx="2398">
                  <c:v>10.46875</c:v>
                </c:pt>
                <c:pt idx="2399">
                  <c:v>10.359375</c:v>
                </c:pt>
                <c:pt idx="2400">
                  <c:v>10.28125</c:v>
                </c:pt>
                <c:pt idx="2401">
                  <c:v>10.36328125</c:v>
                </c:pt>
                <c:pt idx="2402">
                  <c:v>10.5</c:v>
                </c:pt>
                <c:pt idx="2403">
                  <c:v>10.52734375</c:v>
                </c:pt>
                <c:pt idx="2404">
                  <c:v>10.47265625</c:v>
                </c:pt>
                <c:pt idx="2405">
                  <c:v>10.5</c:v>
                </c:pt>
                <c:pt idx="2406">
                  <c:v>10.640625</c:v>
                </c:pt>
                <c:pt idx="2407">
                  <c:v>10.74609375</c:v>
                </c:pt>
                <c:pt idx="2408">
                  <c:v>10.7109375</c:v>
                </c:pt>
                <c:pt idx="2409">
                  <c:v>10.578125</c:v>
                </c:pt>
                <c:pt idx="2410">
                  <c:v>10.421875</c:v>
                </c:pt>
                <c:pt idx="2411">
                  <c:v>10.2890625</c:v>
                </c:pt>
                <c:pt idx="2412">
                  <c:v>10.2578125</c:v>
                </c:pt>
                <c:pt idx="2413">
                  <c:v>10.39453125</c:v>
                </c:pt>
                <c:pt idx="2414">
                  <c:v>10.64453125</c:v>
                </c:pt>
                <c:pt idx="2415">
                  <c:v>10.88671875</c:v>
                </c:pt>
                <c:pt idx="2416">
                  <c:v>11.0703125</c:v>
                </c:pt>
                <c:pt idx="2417">
                  <c:v>11.18359375</c:v>
                </c:pt>
                <c:pt idx="2418">
                  <c:v>11.1640625</c:v>
                </c:pt>
                <c:pt idx="2419">
                  <c:v>11</c:v>
                </c:pt>
                <c:pt idx="2420">
                  <c:v>10.8359375</c:v>
                </c:pt>
                <c:pt idx="2421">
                  <c:v>10.8125</c:v>
                </c:pt>
                <c:pt idx="2422">
                  <c:v>10.89453125</c:v>
                </c:pt>
                <c:pt idx="2423">
                  <c:v>10.96875</c:v>
                </c:pt>
                <c:pt idx="2424">
                  <c:v>10.99609375</c:v>
                </c:pt>
                <c:pt idx="2425">
                  <c:v>11</c:v>
                </c:pt>
                <c:pt idx="2426">
                  <c:v>11</c:v>
                </c:pt>
                <c:pt idx="2427">
                  <c:v>10.99609375</c:v>
                </c:pt>
                <c:pt idx="2428">
                  <c:v>10.96484375</c:v>
                </c:pt>
                <c:pt idx="2429">
                  <c:v>10.85546875</c:v>
                </c:pt>
                <c:pt idx="2430">
                  <c:v>10.6328125</c:v>
                </c:pt>
                <c:pt idx="2431">
                  <c:v>10.33984375</c:v>
                </c:pt>
                <c:pt idx="2432">
                  <c:v>10.09765625</c:v>
                </c:pt>
                <c:pt idx="2433">
                  <c:v>10.03515625</c:v>
                </c:pt>
                <c:pt idx="2434">
                  <c:v>10.16796875</c:v>
                </c:pt>
                <c:pt idx="2435">
                  <c:v>10.3359375</c:v>
                </c:pt>
                <c:pt idx="2436">
                  <c:v>10.390625</c:v>
                </c:pt>
                <c:pt idx="2437">
                  <c:v>10.41015625</c:v>
                </c:pt>
                <c:pt idx="2438">
                  <c:v>10.53125</c:v>
                </c:pt>
                <c:pt idx="2439">
                  <c:v>10.69921875</c:v>
                </c:pt>
                <c:pt idx="2440">
                  <c:v>10.80078125</c:v>
                </c:pt>
                <c:pt idx="2441">
                  <c:v>10.85546875</c:v>
                </c:pt>
                <c:pt idx="2442">
                  <c:v>10.921875</c:v>
                </c:pt>
                <c:pt idx="2443">
                  <c:v>11.0078125</c:v>
                </c:pt>
                <c:pt idx="2444">
                  <c:v>11.13671875</c:v>
                </c:pt>
                <c:pt idx="2445">
                  <c:v>11.328125</c:v>
                </c:pt>
                <c:pt idx="2446">
                  <c:v>11.4921875</c:v>
                </c:pt>
                <c:pt idx="2447">
                  <c:v>11.4921875</c:v>
                </c:pt>
                <c:pt idx="2448">
                  <c:v>11.32421875</c:v>
                </c:pt>
                <c:pt idx="2449">
                  <c:v>11.109375</c:v>
                </c:pt>
                <c:pt idx="2450">
                  <c:v>10.92578125</c:v>
                </c:pt>
                <c:pt idx="2451">
                  <c:v>10.78515625</c:v>
                </c:pt>
                <c:pt idx="2452">
                  <c:v>10.72265625</c:v>
                </c:pt>
                <c:pt idx="2453">
                  <c:v>10.75</c:v>
                </c:pt>
                <c:pt idx="2454">
                  <c:v>10.78125</c:v>
                </c:pt>
                <c:pt idx="2455">
                  <c:v>10.75</c:v>
                </c:pt>
                <c:pt idx="2456">
                  <c:v>10.72265625</c:v>
                </c:pt>
                <c:pt idx="2457">
                  <c:v>10.78515625</c:v>
                </c:pt>
                <c:pt idx="2458">
                  <c:v>10.92578125</c:v>
                </c:pt>
                <c:pt idx="2459">
                  <c:v>11.11328125</c:v>
                </c:pt>
                <c:pt idx="2460">
                  <c:v>11.359375</c:v>
                </c:pt>
                <c:pt idx="2461">
                  <c:v>11.6328125</c:v>
                </c:pt>
                <c:pt idx="2462">
                  <c:v>11.8203125</c:v>
                </c:pt>
                <c:pt idx="2463">
                  <c:v>11.82421875</c:v>
                </c:pt>
                <c:pt idx="2464">
                  <c:v>11.66796875</c:v>
                </c:pt>
                <c:pt idx="2465">
                  <c:v>11.50390625</c:v>
                </c:pt>
                <c:pt idx="2466">
                  <c:v>11.47265625</c:v>
                </c:pt>
                <c:pt idx="2467">
                  <c:v>11.53125</c:v>
                </c:pt>
                <c:pt idx="2468">
                  <c:v>11.52734375</c:v>
                </c:pt>
                <c:pt idx="2469">
                  <c:v>11.4375</c:v>
                </c:pt>
                <c:pt idx="2470">
                  <c:v>11.359375</c:v>
                </c:pt>
                <c:pt idx="2471">
                  <c:v>11.3125</c:v>
                </c:pt>
                <c:pt idx="2472">
                  <c:v>11.25390625</c:v>
                </c:pt>
                <c:pt idx="2473">
                  <c:v>11.21875</c:v>
                </c:pt>
                <c:pt idx="2474">
                  <c:v>11.24609375</c:v>
                </c:pt>
                <c:pt idx="2475">
                  <c:v>11.24609375</c:v>
                </c:pt>
                <c:pt idx="2476">
                  <c:v>11.109375</c:v>
                </c:pt>
                <c:pt idx="2477">
                  <c:v>10.890625</c:v>
                </c:pt>
                <c:pt idx="2478">
                  <c:v>10.7578125</c:v>
                </c:pt>
                <c:pt idx="2479">
                  <c:v>10.78515625</c:v>
                </c:pt>
                <c:pt idx="2480">
                  <c:v>10.89453125</c:v>
                </c:pt>
                <c:pt idx="2481">
                  <c:v>10.99609375</c:v>
                </c:pt>
                <c:pt idx="2482">
                  <c:v>11.07421875</c:v>
                </c:pt>
                <c:pt idx="2483">
                  <c:v>11.10546875</c:v>
                </c:pt>
                <c:pt idx="2484">
                  <c:v>11.0234375</c:v>
                </c:pt>
                <c:pt idx="2485">
                  <c:v>10.8359375</c:v>
                </c:pt>
                <c:pt idx="2486">
                  <c:v>10.671875</c:v>
                </c:pt>
                <c:pt idx="2487">
                  <c:v>10.64453125</c:v>
                </c:pt>
                <c:pt idx="2488">
                  <c:v>10.72265625</c:v>
                </c:pt>
                <c:pt idx="2489">
                  <c:v>10.7734375</c:v>
                </c:pt>
                <c:pt idx="2490">
                  <c:v>10.71875</c:v>
                </c:pt>
                <c:pt idx="2491">
                  <c:v>10.61328125</c:v>
                </c:pt>
                <c:pt idx="2492">
                  <c:v>10.5625</c:v>
                </c:pt>
                <c:pt idx="2493">
                  <c:v>10.6171875</c:v>
                </c:pt>
                <c:pt idx="2494">
                  <c:v>10.75</c:v>
                </c:pt>
                <c:pt idx="2495">
                  <c:v>10.8828125</c:v>
                </c:pt>
                <c:pt idx="2496">
                  <c:v>10.93359375</c:v>
                </c:pt>
                <c:pt idx="2497">
                  <c:v>10.8515625</c:v>
                </c:pt>
                <c:pt idx="2498">
                  <c:v>10.640625</c:v>
                </c:pt>
                <c:pt idx="2499">
                  <c:v>10.40234375</c:v>
                </c:pt>
                <c:pt idx="2500">
                  <c:v>10.328125</c:v>
                </c:pt>
                <c:pt idx="2501">
                  <c:v>10.57421875</c:v>
                </c:pt>
                <c:pt idx="2502">
                  <c:v>11.11328125</c:v>
                </c:pt>
                <c:pt idx="2503">
                  <c:v>11.70703125</c:v>
                </c:pt>
                <c:pt idx="2504">
                  <c:v>12.05859375</c:v>
                </c:pt>
                <c:pt idx="2505">
                  <c:v>12.03125</c:v>
                </c:pt>
                <c:pt idx="2506">
                  <c:v>11.71484375</c:v>
                </c:pt>
                <c:pt idx="2507">
                  <c:v>11.3203125</c:v>
                </c:pt>
                <c:pt idx="2508">
                  <c:v>11.06640625</c:v>
                </c:pt>
                <c:pt idx="2509">
                  <c:v>11.05859375</c:v>
                </c:pt>
                <c:pt idx="2510">
                  <c:v>11.1640625</c:v>
                </c:pt>
                <c:pt idx="2511">
                  <c:v>11.1328125</c:v>
                </c:pt>
                <c:pt idx="2512">
                  <c:v>10.9140625</c:v>
                </c:pt>
                <c:pt idx="2513">
                  <c:v>10.69921875</c:v>
                </c:pt>
                <c:pt idx="2514">
                  <c:v>10.65234375</c:v>
                </c:pt>
                <c:pt idx="2515">
                  <c:v>10.75390625</c:v>
                </c:pt>
                <c:pt idx="2516">
                  <c:v>10.8828125</c:v>
                </c:pt>
                <c:pt idx="2517">
                  <c:v>10.9375</c:v>
                </c:pt>
                <c:pt idx="2518">
                  <c:v>10.890625</c:v>
                </c:pt>
                <c:pt idx="2519">
                  <c:v>10.8125</c:v>
                </c:pt>
                <c:pt idx="2520">
                  <c:v>10.8359375</c:v>
                </c:pt>
                <c:pt idx="2521">
                  <c:v>11</c:v>
                </c:pt>
                <c:pt idx="2522">
                  <c:v>11.16796875</c:v>
                </c:pt>
                <c:pt idx="2523">
                  <c:v>11.21875</c:v>
                </c:pt>
                <c:pt idx="2524">
                  <c:v>11.21484375</c:v>
                </c:pt>
                <c:pt idx="2525">
                  <c:v>11.25390625</c:v>
                </c:pt>
                <c:pt idx="2526">
                  <c:v>11.30859375</c:v>
                </c:pt>
                <c:pt idx="2527">
                  <c:v>11.328125</c:v>
                </c:pt>
                <c:pt idx="2528">
                  <c:v>11.33203125</c:v>
                </c:pt>
                <c:pt idx="2529">
                  <c:v>11.3359375</c:v>
                </c:pt>
                <c:pt idx="2530">
                  <c:v>11.33203125</c:v>
                </c:pt>
                <c:pt idx="2531">
                  <c:v>11.33203125</c:v>
                </c:pt>
                <c:pt idx="2532">
                  <c:v>11.3359375</c:v>
                </c:pt>
                <c:pt idx="2533">
                  <c:v>11.33203125</c:v>
                </c:pt>
                <c:pt idx="2534">
                  <c:v>11.32421875</c:v>
                </c:pt>
                <c:pt idx="2535">
                  <c:v>11.2734375</c:v>
                </c:pt>
                <c:pt idx="2536">
                  <c:v>11.109375</c:v>
                </c:pt>
                <c:pt idx="2537">
                  <c:v>10.859375</c:v>
                </c:pt>
                <c:pt idx="2538">
                  <c:v>10.65234375</c:v>
                </c:pt>
                <c:pt idx="2539">
                  <c:v>10.6015625</c:v>
                </c:pt>
                <c:pt idx="2540">
                  <c:v>10.76171875</c:v>
                </c:pt>
                <c:pt idx="2541">
                  <c:v>11.12109375</c:v>
                </c:pt>
                <c:pt idx="2542">
                  <c:v>11.58203125</c:v>
                </c:pt>
                <c:pt idx="2543">
                  <c:v>12.0078125</c:v>
                </c:pt>
                <c:pt idx="2544">
                  <c:v>12.2578125</c:v>
                </c:pt>
                <c:pt idx="2545">
                  <c:v>12.2109375</c:v>
                </c:pt>
                <c:pt idx="2546">
                  <c:v>11.90625</c:v>
                </c:pt>
                <c:pt idx="2547">
                  <c:v>11.55078125</c:v>
                </c:pt>
                <c:pt idx="2548">
                  <c:v>11.265625</c:v>
                </c:pt>
                <c:pt idx="2549">
                  <c:v>11.0546875</c:v>
                </c:pt>
                <c:pt idx="2550">
                  <c:v>11.0390625</c:v>
                </c:pt>
                <c:pt idx="2551">
                  <c:v>11.359375</c:v>
                </c:pt>
                <c:pt idx="2552">
                  <c:v>11.828125</c:v>
                </c:pt>
                <c:pt idx="2553">
                  <c:v>12.03515625</c:v>
                </c:pt>
                <c:pt idx="2554">
                  <c:v>11.83984375</c:v>
                </c:pt>
                <c:pt idx="2555">
                  <c:v>11.46875</c:v>
                </c:pt>
                <c:pt idx="2556">
                  <c:v>11.15234375</c:v>
                </c:pt>
                <c:pt idx="2557">
                  <c:v>10.95703125</c:v>
                </c:pt>
                <c:pt idx="2558">
                  <c:v>10.89453125</c:v>
                </c:pt>
                <c:pt idx="2559">
                  <c:v>10.953125</c:v>
                </c:pt>
                <c:pt idx="2560">
                  <c:v>11.08203125</c:v>
                </c:pt>
                <c:pt idx="2561">
                  <c:v>11.21484375</c:v>
                </c:pt>
                <c:pt idx="2562">
                  <c:v>11.2734375</c:v>
                </c:pt>
                <c:pt idx="2563">
                  <c:v>11.21875</c:v>
                </c:pt>
                <c:pt idx="2564">
                  <c:v>11.10546875</c:v>
                </c:pt>
                <c:pt idx="2565">
                  <c:v>11</c:v>
                </c:pt>
                <c:pt idx="2566">
                  <c:v>10.89453125</c:v>
                </c:pt>
                <c:pt idx="2567">
                  <c:v>10.77734375</c:v>
                </c:pt>
                <c:pt idx="2568">
                  <c:v>10.6953125</c:v>
                </c:pt>
                <c:pt idx="2569">
                  <c:v>10.671875</c:v>
                </c:pt>
                <c:pt idx="2570">
                  <c:v>10.671875</c:v>
                </c:pt>
                <c:pt idx="2571">
                  <c:v>10.703125</c:v>
                </c:pt>
                <c:pt idx="2572">
                  <c:v>10.83984375</c:v>
                </c:pt>
                <c:pt idx="2573">
                  <c:v>11.1171875</c:v>
                </c:pt>
                <c:pt idx="2574">
                  <c:v>11.46484375</c:v>
                </c:pt>
                <c:pt idx="2575">
                  <c:v>11.73046875</c:v>
                </c:pt>
                <c:pt idx="2576">
                  <c:v>11.765625</c:v>
                </c:pt>
                <c:pt idx="2577">
                  <c:v>11.55078125</c:v>
                </c:pt>
                <c:pt idx="2578">
                  <c:v>11.26171875</c:v>
                </c:pt>
                <c:pt idx="2579">
                  <c:v>11.1484375</c:v>
                </c:pt>
                <c:pt idx="2580">
                  <c:v>11.28125</c:v>
                </c:pt>
                <c:pt idx="2581">
                  <c:v>11.46875</c:v>
                </c:pt>
                <c:pt idx="2582">
                  <c:v>11.4921875</c:v>
                </c:pt>
                <c:pt idx="2583">
                  <c:v>11.36328125</c:v>
                </c:pt>
                <c:pt idx="2584">
                  <c:v>11.28515625</c:v>
                </c:pt>
                <c:pt idx="2585">
                  <c:v>11.390625</c:v>
                </c:pt>
                <c:pt idx="2586">
                  <c:v>11.57421875</c:v>
                </c:pt>
                <c:pt idx="2587">
                  <c:v>11.60546875</c:v>
                </c:pt>
                <c:pt idx="2588">
                  <c:v>11.41796875</c:v>
                </c:pt>
                <c:pt idx="2589">
                  <c:v>11.2265625</c:v>
                </c:pt>
                <c:pt idx="2590">
                  <c:v>11.25390625</c:v>
                </c:pt>
                <c:pt idx="2591">
                  <c:v>11.41796875</c:v>
                </c:pt>
                <c:pt idx="2592">
                  <c:v>11.46875</c:v>
                </c:pt>
                <c:pt idx="2593">
                  <c:v>11.35546875</c:v>
                </c:pt>
                <c:pt idx="2594">
                  <c:v>11.25390625</c:v>
                </c:pt>
                <c:pt idx="2595">
                  <c:v>11.28515625</c:v>
                </c:pt>
                <c:pt idx="2596">
                  <c:v>11.38671875</c:v>
                </c:pt>
                <c:pt idx="2597">
                  <c:v>11.44140625</c:v>
                </c:pt>
                <c:pt idx="2598">
                  <c:v>11.4140625</c:v>
                </c:pt>
                <c:pt idx="2599">
                  <c:v>11.359375</c:v>
                </c:pt>
                <c:pt idx="2600">
                  <c:v>11.33984375</c:v>
                </c:pt>
                <c:pt idx="2601">
                  <c:v>11.36328125</c:v>
                </c:pt>
                <c:pt idx="2602">
                  <c:v>11.40625</c:v>
                </c:pt>
                <c:pt idx="2603">
                  <c:v>11.40625</c:v>
                </c:pt>
                <c:pt idx="2604">
                  <c:v>11.25</c:v>
                </c:pt>
                <c:pt idx="2605">
                  <c:v>10.9453125</c:v>
                </c:pt>
                <c:pt idx="2606">
                  <c:v>10.6953125</c:v>
                </c:pt>
                <c:pt idx="2607">
                  <c:v>10.62890625</c:v>
                </c:pt>
                <c:pt idx="2608">
                  <c:v>10.6796875</c:v>
                </c:pt>
                <c:pt idx="2609">
                  <c:v>10.79296875</c:v>
                </c:pt>
                <c:pt idx="2610">
                  <c:v>10.9375</c:v>
                </c:pt>
                <c:pt idx="2611">
                  <c:v>10.97265625</c:v>
                </c:pt>
                <c:pt idx="2612">
                  <c:v>10.828125</c:v>
                </c:pt>
                <c:pt idx="2613">
                  <c:v>10.6640625</c:v>
                </c:pt>
                <c:pt idx="2614">
                  <c:v>10.6171875</c:v>
                </c:pt>
                <c:pt idx="2615">
                  <c:v>10.62109375</c:v>
                </c:pt>
                <c:pt idx="2616">
                  <c:v>10.609375</c:v>
                </c:pt>
                <c:pt idx="2617">
                  <c:v>10.63671875</c:v>
                </c:pt>
                <c:pt idx="2618">
                  <c:v>10.72265625</c:v>
                </c:pt>
                <c:pt idx="2619">
                  <c:v>10.77734375</c:v>
                </c:pt>
                <c:pt idx="2620">
                  <c:v>10.74609375</c:v>
                </c:pt>
                <c:pt idx="2621">
                  <c:v>10.69140625</c:v>
                </c:pt>
                <c:pt idx="2622">
                  <c:v>10.671875</c:v>
                </c:pt>
                <c:pt idx="2623">
                  <c:v>10.671875</c:v>
                </c:pt>
                <c:pt idx="2624">
                  <c:v>10.6953125</c:v>
                </c:pt>
                <c:pt idx="2625">
                  <c:v>10.77734375</c:v>
                </c:pt>
                <c:pt idx="2626">
                  <c:v>10.890625</c:v>
                </c:pt>
                <c:pt idx="2627">
                  <c:v>10.96875</c:v>
                </c:pt>
                <c:pt idx="2628">
                  <c:v>10.99609375</c:v>
                </c:pt>
                <c:pt idx="2629">
                  <c:v>10.99609375</c:v>
                </c:pt>
                <c:pt idx="2630">
                  <c:v>10.9609375</c:v>
                </c:pt>
                <c:pt idx="2631">
                  <c:v>10.828125</c:v>
                </c:pt>
                <c:pt idx="2632">
                  <c:v>10.55859375</c:v>
                </c:pt>
                <c:pt idx="2633">
                  <c:v>10.25390625</c:v>
                </c:pt>
                <c:pt idx="2634">
                  <c:v>10.1015625</c:v>
                </c:pt>
                <c:pt idx="2635">
                  <c:v>10.1875</c:v>
                </c:pt>
                <c:pt idx="2636">
                  <c:v>10.4765625</c:v>
                </c:pt>
                <c:pt idx="2637">
                  <c:v>10.87890625</c:v>
                </c:pt>
                <c:pt idx="2638">
                  <c:v>11.2109375</c:v>
                </c:pt>
                <c:pt idx="2639">
                  <c:v>11.296875</c:v>
                </c:pt>
                <c:pt idx="2640">
                  <c:v>11.1796875</c:v>
                </c:pt>
                <c:pt idx="2641">
                  <c:v>11.0234375</c:v>
                </c:pt>
                <c:pt idx="2642">
                  <c:v>10.86328125</c:v>
                </c:pt>
                <c:pt idx="2643">
                  <c:v>10.63671875</c:v>
                </c:pt>
                <c:pt idx="2644">
                  <c:v>10.36328125</c:v>
                </c:pt>
                <c:pt idx="2645">
                  <c:v>10.1484375</c:v>
                </c:pt>
                <c:pt idx="2646">
                  <c:v>10.0703125</c:v>
                </c:pt>
                <c:pt idx="2647">
                  <c:v>10.14453125</c:v>
                </c:pt>
                <c:pt idx="2648">
                  <c:v>10.328125</c:v>
                </c:pt>
                <c:pt idx="2649">
                  <c:v>10.4921875</c:v>
                </c:pt>
                <c:pt idx="2650">
                  <c:v>10.4921875</c:v>
                </c:pt>
                <c:pt idx="2651">
                  <c:v>10.32421875</c:v>
                </c:pt>
                <c:pt idx="2652">
                  <c:v>10.11328125</c:v>
                </c:pt>
                <c:pt idx="2653">
                  <c:v>9.95703125</c:v>
                </c:pt>
                <c:pt idx="2654">
                  <c:v>9.89453125</c:v>
                </c:pt>
                <c:pt idx="2655">
                  <c:v>9.94140625</c:v>
                </c:pt>
                <c:pt idx="2656">
                  <c:v>10.0234375</c:v>
                </c:pt>
                <c:pt idx="2657">
                  <c:v>10.00390625</c:v>
                </c:pt>
                <c:pt idx="2658">
                  <c:v>9.90234375</c:v>
                </c:pt>
                <c:pt idx="2659">
                  <c:v>9.95703125</c:v>
                </c:pt>
                <c:pt idx="2660">
                  <c:v>10.33203125</c:v>
                </c:pt>
                <c:pt idx="2661">
                  <c:v>10.81640625</c:v>
                </c:pt>
                <c:pt idx="2662">
                  <c:v>10.9765625</c:v>
                </c:pt>
                <c:pt idx="2663">
                  <c:v>10.65234375</c:v>
                </c:pt>
                <c:pt idx="2664">
                  <c:v>10.14453125</c:v>
                </c:pt>
                <c:pt idx="2665">
                  <c:v>9.86328125</c:v>
                </c:pt>
                <c:pt idx="2666">
                  <c:v>9.96484375</c:v>
                </c:pt>
                <c:pt idx="2667">
                  <c:v>10.328125</c:v>
                </c:pt>
                <c:pt idx="2668">
                  <c:v>10.6796875</c:v>
                </c:pt>
                <c:pt idx="2669">
                  <c:v>10.76171875</c:v>
                </c:pt>
                <c:pt idx="2670">
                  <c:v>10.546875</c:v>
                </c:pt>
                <c:pt idx="2671">
                  <c:v>10.25</c:v>
                </c:pt>
                <c:pt idx="2672">
                  <c:v>10.0703125</c:v>
                </c:pt>
                <c:pt idx="2673">
                  <c:v>10.0390625</c:v>
                </c:pt>
                <c:pt idx="2674">
                  <c:v>10.109375</c:v>
                </c:pt>
                <c:pt idx="2675">
                  <c:v>10.21875</c:v>
                </c:pt>
                <c:pt idx="2676">
                  <c:v>10.2734375</c:v>
                </c:pt>
                <c:pt idx="2677">
                  <c:v>10.22265625</c:v>
                </c:pt>
                <c:pt idx="2678">
                  <c:v>10.14453125</c:v>
                </c:pt>
                <c:pt idx="2679">
                  <c:v>10.171875</c:v>
                </c:pt>
                <c:pt idx="2680">
                  <c:v>10.33203125</c:v>
                </c:pt>
                <c:pt idx="2681">
                  <c:v>10.4921875</c:v>
                </c:pt>
                <c:pt idx="2682">
                  <c:v>10.49609375</c:v>
                </c:pt>
                <c:pt idx="2683">
                  <c:v>10.359375</c:v>
                </c:pt>
                <c:pt idx="2684">
                  <c:v>10.25390625</c:v>
                </c:pt>
                <c:pt idx="2685">
                  <c:v>10.28125</c:v>
                </c:pt>
                <c:pt idx="2686">
                  <c:v>10.3515625</c:v>
                </c:pt>
                <c:pt idx="2687">
                  <c:v>10.30078125</c:v>
                </c:pt>
                <c:pt idx="2688">
                  <c:v>10.08203125</c:v>
                </c:pt>
                <c:pt idx="2689">
                  <c:v>9.8359375</c:v>
                </c:pt>
                <c:pt idx="2690">
                  <c:v>9.734375</c:v>
                </c:pt>
                <c:pt idx="2691">
                  <c:v>9.7890625</c:v>
                </c:pt>
                <c:pt idx="2692">
                  <c:v>9.921875</c:v>
                </c:pt>
                <c:pt idx="2693">
                  <c:v>10.10546875</c:v>
                </c:pt>
                <c:pt idx="2694">
                  <c:v>10.3046875</c:v>
                </c:pt>
                <c:pt idx="2695">
                  <c:v>10.4453125</c:v>
                </c:pt>
                <c:pt idx="2696">
                  <c:v>10.515625</c:v>
                </c:pt>
                <c:pt idx="2697">
                  <c:v>10.546875</c:v>
                </c:pt>
                <c:pt idx="2698">
                  <c:v>10.49609375</c:v>
                </c:pt>
                <c:pt idx="2699">
                  <c:v>10.30078125</c:v>
                </c:pt>
                <c:pt idx="2700">
                  <c:v>10.0234375</c:v>
                </c:pt>
                <c:pt idx="2701">
                  <c:v>9.77734375</c:v>
                </c:pt>
                <c:pt idx="2702">
                  <c:v>9.56640625</c:v>
                </c:pt>
                <c:pt idx="2703">
                  <c:v>9.3828125</c:v>
                </c:pt>
                <c:pt idx="2704">
                  <c:v>9.37890625</c:v>
                </c:pt>
                <c:pt idx="2705">
                  <c:v>9.73046875</c:v>
                </c:pt>
                <c:pt idx="2706">
                  <c:v>10.328125</c:v>
                </c:pt>
                <c:pt idx="2707">
                  <c:v>10.78125</c:v>
                </c:pt>
                <c:pt idx="2708">
                  <c:v>10.81640625</c:v>
                </c:pt>
                <c:pt idx="2709">
                  <c:v>10.55078125</c:v>
                </c:pt>
                <c:pt idx="2710">
                  <c:v>10.31640625</c:v>
                </c:pt>
                <c:pt idx="2711">
                  <c:v>10.3203125</c:v>
                </c:pt>
                <c:pt idx="2712">
                  <c:v>10.50390625</c:v>
                </c:pt>
                <c:pt idx="2713">
                  <c:v>10.69140625</c:v>
                </c:pt>
                <c:pt idx="2714">
                  <c:v>10.796875</c:v>
                </c:pt>
                <c:pt idx="2715">
                  <c:v>10.83203125</c:v>
                </c:pt>
                <c:pt idx="2716">
                  <c:v>10.828125</c:v>
                </c:pt>
                <c:pt idx="2717">
                  <c:v>10.80078125</c:v>
                </c:pt>
                <c:pt idx="2718">
                  <c:v>10.72265625</c:v>
                </c:pt>
                <c:pt idx="2719">
                  <c:v>10.58984375</c:v>
                </c:pt>
                <c:pt idx="2720">
                  <c:v>10.51171875</c:v>
                </c:pt>
                <c:pt idx="2721">
                  <c:v>10.6171875</c:v>
                </c:pt>
                <c:pt idx="2722">
                  <c:v>10.88671875</c:v>
                </c:pt>
                <c:pt idx="2723">
                  <c:v>11.12890625</c:v>
                </c:pt>
                <c:pt idx="2724">
                  <c:v>11.1640625</c:v>
                </c:pt>
                <c:pt idx="2725">
                  <c:v>11.05859375</c:v>
                </c:pt>
                <c:pt idx="2726">
                  <c:v>11.0546875</c:v>
                </c:pt>
                <c:pt idx="2727">
                  <c:v>11.22265625</c:v>
                </c:pt>
                <c:pt idx="2728">
                  <c:v>11.35546875</c:v>
                </c:pt>
                <c:pt idx="2729">
                  <c:v>11.26953125</c:v>
                </c:pt>
                <c:pt idx="2730">
                  <c:v>11.0546875</c:v>
                </c:pt>
                <c:pt idx="2731">
                  <c:v>10.91796875</c:v>
                </c:pt>
                <c:pt idx="2732">
                  <c:v>10.89453125</c:v>
                </c:pt>
                <c:pt idx="2733">
                  <c:v>10.86328125</c:v>
                </c:pt>
                <c:pt idx="2734">
                  <c:v>10.77734375</c:v>
                </c:pt>
                <c:pt idx="2735">
                  <c:v>10.7265625</c:v>
                </c:pt>
                <c:pt idx="2736">
                  <c:v>10.78125</c:v>
                </c:pt>
                <c:pt idx="2737">
                  <c:v>10.88671875</c:v>
                </c:pt>
                <c:pt idx="2738">
                  <c:v>10.9375</c:v>
                </c:pt>
                <c:pt idx="2739">
                  <c:v>10.8828125</c:v>
                </c:pt>
                <c:pt idx="2740">
                  <c:v>10.74609375</c:v>
                </c:pt>
                <c:pt idx="2741">
                  <c:v>10.58203125</c:v>
                </c:pt>
                <c:pt idx="2742">
                  <c:v>10.41796875</c:v>
                </c:pt>
                <c:pt idx="2743">
                  <c:v>10.26171875</c:v>
                </c:pt>
                <c:pt idx="2744">
                  <c:v>10.17578125</c:v>
                </c:pt>
                <c:pt idx="2745">
                  <c:v>10.2578125</c:v>
                </c:pt>
                <c:pt idx="2746">
                  <c:v>10.5078125</c:v>
                </c:pt>
                <c:pt idx="2747">
                  <c:v>10.8046875</c:v>
                </c:pt>
                <c:pt idx="2748">
                  <c:v>11.04296875</c:v>
                </c:pt>
                <c:pt idx="2749">
                  <c:v>11.1796875</c:v>
                </c:pt>
                <c:pt idx="2750">
                  <c:v>11.16796875</c:v>
                </c:pt>
                <c:pt idx="2751">
                  <c:v>11.03125</c:v>
                </c:pt>
                <c:pt idx="2752">
                  <c:v>10.9453125</c:v>
                </c:pt>
                <c:pt idx="2753">
                  <c:v>11.0234375</c:v>
                </c:pt>
                <c:pt idx="2754">
                  <c:v>11.109375</c:v>
                </c:pt>
                <c:pt idx="2755">
                  <c:v>10.99609375</c:v>
                </c:pt>
                <c:pt idx="2756">
                  <c:v>10.75</c:v>
                </c:pt>
                <c:pt idx="2757">
                  <c:v>10.6171875</c:v>
                </c:pt>
                <c:pt idx="2758">
                  <c:v>10.671875</c:v>
                </c:pt>
                <c:pt idx="2759">
                  <c:v>10.75</c:v>
                </c:pt>
                <c:pt idx="2760">
                  <c:v>10.71875</c:v>
                </c:pt>
                <c:pt idx="2761">
                  <c:v>10.6484375</c:v>
                </c:pt>
                <c:pt idx="2762">
                  <c:v>10.7109375</c:v>
                </c:pt>
                <c:pt idx="2763">
                  <c:v>11.0078125</c:v>
                </c:pt>
                <c:pt idx="2764">
                  <c:v>11.45703125</c:v>
                </c:pt>
                <c:pt idx="2765">
                  <c:v>11.78125</c:v>
                </c:pt>
                <c:pt idx="2766">
                  <c:v>11.69921875</c:v>
                </c:pt>
                <c:pt idx="2767">
                  <c:v>11.2109375</c:v>
                </c:pt>
                <c:pt idx="2768">
                  <c:v>10.62109375</c:v>
                </c:pt>
                <c:pt idx="2769">
                  <c:v>10.2421875</c:v>
                </c:pt>
                <c:pt idx="2770">
                  <c:v>10.15625</c:v>
                </c:pt>
                <c:pt idx="2771">
                  <c:v>10.2578125</c:v>
                </c:pt>
                <c:pt idx="2772">
                  <c:v>10.421875</c:v>
                </c:pt>
                <c:pt idx="2773">
                  <c:v>10.61328125</c:v>
                </c:pt>
                <c:pt idx="2774">
                  <c:v>10.859375</c:v>
                </c:pt>
                <c:pt idx="2775">
                  <c:v>11.13671875</c:v>
                </c:pt>
                <c:pt idx="2776">
                  <c:v>11.34765625</c:v>
                </c:pt>
                <c:pt idx="2777">
                  <c:v>11.3984375</c:v>
                </c:pt>
                <c:pt idx="2778">
                  <c:v>11.2421875</c:v>
                </c:pt>
                <c:pt idx="2779">
                  <c:v>10.92578125</c:v>
                </c:pt>
                <c:pt idx="2780">
                  <c:v>10.65234375</c:v>
                </c:pt>
                <c:pt idx="2781">
                  <c:v>10.65234375</c:v>
                </c:pt>
                <c:pt idx="2782">
                  <c:v>10.9296875</c:v>
                </c:pt>
                <c:pt idx="2783">
                  <c:v>11.26953125</c:v>
                </c:pt>
                <c:pt idx="2784">
                  <c:v>11.48046875</c:v>
                </c:pt>
                <c:pt idx="2785">
                  <c:v>11.48828125</c:v>
                </c:pt>
                <c:pt idx="2786">
                  <c:v>11.30859375</c:v>
                </c:pt>
                <c:pt idx="2787">
                  <c:v>11.0859375</c:v>
                </c:pt>
                <c:pt idx="2788">
                  <c:v>11.00390625</c:v>
                </c:pt>
                <c:pt idx="2789">
                  <c:v>11.07421875</c:v>
                </c:pt>
                <c:pt idx="2790">
                  <c:v>11.19921875</c:v>
                </c:pt>
                <c:pt idx="2791">
                  <c:v>11.375</c:v>
                </c:pt>
                <c:pt idx="2792">
                  <c:v>11.5703125</c:v>
                </c:pt>
                <c:pt idx="2793">
                  <c:v>11.57421875</c:v>
                </c:pt>
                <c:pt idx="2794">
                  <c:v>11.26171875</c:v>
                </c:pt>
                <c:pt idx="2795">
                  <c:v>10.796875</c:v>
                </c:pt>
                <c:pt idx="2796">
                  <c:v>10.37890625</c:v>
                </c:pt>
                <c:pt idx="2797">
                  <c:v>10.078125</c:v>
                </c:pt>
                <c:pt idx="2798">
                  <c:v>9.98046875</c:v>
                </c:pt>
                <c:pt idx="2799">
                  <c:v>10.13671875</c:v>
                </c:pt>
                <c:pt idx="2800">
                  <c:v>10.35546875</c:v>
                </c:pt>
                <c:pt idx="2801">
                  <c:v>10.35546875</c:v>
                </c:pt>
                <c:pt idx="2802">
                  <c:v>10.1328125</c:v>
                </c:pt>
                <c:pt idx="2803">
                  <c:v>9.94921875</c:v>
                </c:pt>
                <c:pt idx="2804">
                  <c:v>9.95703125</c:v>
                </c:pt>
                <c:pt idx="2805">
                  <c:v>10.0625</c:v>
                </c:pt>
                <c:pt idx="2806">
                  <c:v>10.1640625</c:v>
                </c:pt>
                <c:pt idx="2807">
                  <c:v>10.2734375</c:v>
                </c:pt>
                <c:pt idx="2808">
                  <c:v>10.390625</c:v>
                </c:pt>
                <c:pt idx="2809">
                  <c:v>10.47265625</c:v>
                </c:pt>
                <c:pt idx="2810">
                  <c:v>10.53125</c:v>
                </c:pt>
                <c:pt idx="2811">
                  <c:v>10.63671875</c:v>
                </c:pt>
                <c:pt idx="2812">
                  <c:v>10.796875</c:v>
                </c:pt>
                <c:pt idx="2813">
                  <c:v>10.8828125</c:v>
                </c:pt>
                <c:pt idx="2814">
                  <c:v>10.7734375</c:v>
                </c:pt>
                <c:pt idx="2815">
                  <c:v>10.55859375</c:v>
                </c:pt>
                <c:pt idx="2816">
                  <c:v>10.45703125</c:v>
                </c:pt>
                <c:pt idx="2817">
                  <c:v>10.56640625</c:v>
                </c:pt>
                <c:pt idx="2818">
                  <c:v>10.8046875</c:v>
                </c:pt>
                <c:pt idx="2819">
                  <c:v>11.015625</c:v>
                </c:pt>
                <c:pt idx="2820">
                  <c:v>11.07421875</c:v>
                </c:pt>
                <c:pt idx="2821">
                  <c:v>10.96875</c:v>
                </c:pt>
                <c:pt idx="2822">
                  <c:v>10.81640625</c:v>
                </c:pt>
                <c:pt idx="2823">
                  <c:v>10.7890625</c:v>
                </c:pt>
                <c:pt idx="2824">
                  <c:v>10.96484375</c:v>
                </c:pt>
                <c:pt idx="2825">
                  <c:v>11.18359375</c:v>
                </c:pt>
                <c:pt idx="2826">
                  <c:v>11.15625</c:v>
                </c:pt>
                <c:pt idx="2827">
                  <c:v>10.8359375</c:v>
                </c:pt>
                <c:pt idx="2828">
                  <c:v>10.5390625</c:v>
                </c:pt>
                <c:pt idx="2829">
                  <c:v>10.5703125</c:v>
                </c:pt>
                <c:pt idx="2830">
                  <c:v>10.8671875</c:v>
                </c:pt>
                <c:pt idx="2831">
                  <c:v>11.1328125</c:v>
                </c:pt>
                <c:pt idx="2832">
                  <c:v>11.2265625</c:v>
                </c:pt>
                <c:pt idx="2833">
                  <c:v>11.30859375</c:v>
                </c:pt>
                <c:pt idx="2834">
                  <c:v>11.578125</c:v>
                </c:pt>
                <c:pt idx="2835">
                  <c:v>11.9375</c:v>
                </c:pt>
                <c:pt idx="2836">
                  <c:v>12.0703125</c:v>
                </c:pt>
                <c:pt idx="2837">
                  <c:v>11.87109375</c:v>
                </c:pt>
                <c:pt idx="2838">
                  <c:v>11.546875</c:v>
                </c:pt>
                <c:pt idx="2839">
                  <c:v>11.26171875</c:v>
                </c:pt>
                <c:pt idx="2840">
                  <c:v>11.0078125</c:v>
                </c:pt>
                <c:pt idx="2841">
                  <c:v>10.8046875</c:v>
                </c:pt>
                <c:pt idx="2842">
                  <c:v>10.69921875</c:v>
                </c:pt>
                <c:pt idx="2843">
                  <c:v>10.6484375</c:v>
                </c:pt>
                <c:pt idx="2844">
                  <c:v>10.6171875</c:v>
                </c:pt>
                <c:pt idx="2845">
                  <c:v>10.671875</c:v>
                </c:pt>
                <c:pt idx="2846">
                  <c:v>10.8828125</c:v>
                </c:pt>
                <c:pt idx="2847">
                  <c:v>11.26171875</c:v>
                </c:pt>
                <c:pt idx="2848">
                  <c:v>11.79296875</c:v>
                </c:pt>
                <c:pt idx="2849">
                  <c:v>12.33984375</c:v>
                </c:pt>
                <c:pt idx="2850">
                  <c:v>12.5859375</c:v>
                </c:pt>
                <c:pt idx="2851">
                  <c:v>12.33984375</c:v>
                </c:pt>
                <c:pt idx="2852">
                  <c:v>11.796875</c:v>
                </c:pt>
                <c:pt idx="2853">
                  <c:v>11.29296875</c:v>
                </c:pt>
                <c:pt idx="2854">
                  <c:v>10.9921875</c:v>
                </c:pt>
                <c:pt idx="2855">
                  <c:v>10.99609375</c:v>
                </c:pt>
                <c:pt idx="2856">
                  <c:v>11.765625</c:v>
                </c:pt>
                <c:pt idx="2857">
                  <c:v>14.07421875</c:v>
                </c:pt>
                <c:pt idx="2858">
                  <c:v>17.6171875</c:v>
                </c:pt>
                <c:pt idx="2859">
                  <c:v>20.046875</c:v>
                </c:pt>
                <c:pt idx="2860">
                  <c:v>19.2109375</c:v>
                </c:pt>
                <c:pt idx="2861">
                  <c:v>15.984375</c:v>
                </c:pt>
                <c:pt idx="2862">
                  <c:v>13.0703125</c:v>
                </c:pt>
                <c:pt idx="2863">
                  <c:v>11.796875</c:v>
                </c:pt>
                <c:pt idx="2864">
                  <c:v>11.59765625</c:v>
                </c:pt>
                <c:pt idx="2865">
                  <c:v>11.66796875</c:v>
                </c:pt>
                <c:pt idx="2866">
                  <c:v>11.79296875</c:v>
                </c:pt>
                <c:pt idx="2867">
                  <c:v>11.9375</c:v>
                </c:pt>
                <c:pt idx="2868">
                  <c:v>11.9375</c:v>
                </c:pt>
                <c:pt idx="2869">
                  <c:v>11.71484375</c:v>
                </c:pt>
                <c:pt idx="2870">
                  <c:v>11.421875</c:v>
                </c:pt>
                <c:pt idx="2871">
                  <c:v>11.26171875</c:v>
                </c:pt>
                <c:pt idx="2872">
                  <c:v>11.2890625</c:v>
                </c:pt>
                <c:pt idx="2873">
                  <c:v>11.421875</c:v>
                </c:pt>
                <c:pt idx="2874">
                  <c:v>11.57421875</c:v>
                </c:pt>
                <c:pt idx="2875">
                  <c:v>11.68359375</c:v>
                </c:pt>
                <c:pt idx="2876">
                  <c:v>11.66015625</c:v>
                </c:pt>
                <c:pt idx="2877">
                  <c:v>11.4609375</c:v>
                </c:pt>
                <c:pt idx="2878">
                  <c:v>11.1640625</c:v>
                </c:pt>
                <c:pt idx="2879">
                  <c:v>10.87109375</c:v>
                </c:pt>
                <c:pt idx="2880">
                  <c:v>10.65625</c:v>
                </c:pt>
                <c:pt idx="2881">
                  <c:v>10.625</c:v>
                </c:pt>
                <c:pt idx="2882">
                  <c:v>10.8359375</c:v>
                </c:pt>
                <c:pt idx="2883">
                  <c:v>11.16015625</c:v>
                </c:pt>
                <c:pt idx="2884">
                  <c:v>11.34375</c:v>
                </c:pt>
                <c:pt idx="2885">
                  <c:v>11.23828125</c:v>
                </c:pt>
                <c:pt idx="2886">
                  <c:v>10.94921875</c:v>
                </c:pt>
                <c:pt idx="2887">
                  <c:v>10.734375</c:v>
                </c:pt>
                <c:pt idx="2888">
                  <c:v>10.76171875</c:v>
                </c:pt>
                <c:pt idx="2889">
                  <c:v>10.97265625</c:v>
                </c:pt>
                <c:pt idx="2890">
                  <c:v>11.15234375</c:v>
                </c:pt>
                <c:pt idx="2891">
                  <c:v>11.125</c:v>
                </c:pt>
                <c:pt idx="2892">
                  <c:v>10.88671875</c:v>
                </c:pt>
                <c:pt idx="2893">
                  <c:v>10.58984375</c:v>
                </c:pt>
                <c:pt idx="2894">
                  <c:v>10.42578125</c:v>
                </c:pt>
                <c:pt idx="2895">
                  <c:v>10.453125</c:v>
                </c:pt>
                <c:pt idx="2896">
                  <c:v>10.5703125</c:v>
                </c:pt>
                <c:pt idx="2897">
                  <c:v>10.7265625</c:v>
                </c:pt>
                <c:pt idx="2898">
                  <c:v>10.9921875</c:v>
                </c:pt>
                <c:pt idx="2899">
                  <c:v>11.328125</c:v>
                </c:pt>
                <c:pt idx="2900">
                  <c:v>11.52734375</c:v>
                </c:pt>
                <c:pt idx="2901">
                  <c:v>11.52734375</c:v>
                </c:pt>
                <c:pt idx="2902">
                  <c:v>11.55859375</c:v>
                </c:pt>
                <c:pt idx="2903">
                  <c:v>11.81640625</c:v>
                </c:pt>
                <c:pt idx="2904">
                  <c:v>12.19140625</c:v>
                </c:pt>
                <c:pt idx="2905">
                  <c:v>12.45703125</c:v>
                </c:pt>
                <c:pt idx="2906">
                  <c:v>12.51171875</c:v>
                </c:pt>
                <c:pt idx="2907">
                  <c:v>12.3828125</c:v>
                </c:pt>
                <c:pt idx="2908">
                  <c:v>12.15625</c:v>
                </c:pt>
                <c:pt idx="2909">
                  <c:v>11.8828125</c:v>
                </c:pt>
                <c:pt idx="2910">
                  <c:v>11.53515625</c:v>
                </c:pt>
                <c:pt idx="2911">
                  <c:v>11.1484375</c:v>
                </c:pt>
                <c:pt idx="2912">
                  <c:v>10.8984375</c:v>
                </c:pt>
                <c:pt idx="2913">
                  <c:v>10.89453125</c:v>
                </c:pt>
                <c:pt idx="2914">
                  <c:v>11.0078125</c:v>
                </c:pt>
                <c:pt idx="2915">
                  <c:v>11.0546875</c:v>
                </c:pt>
                <c:pt idx="2916">
                  <c:v>11.05859375</c:v>
                </c:pt>
                <c:pt idx="2917">
                  <c:v>11.171875</c:v>
                </c:pt>
                <c:pt idx="2918">
                  <c:v>11.41015625</c:v>
                </c:pt>
                <c:pt idx="2919">
                  <c:v>11.59765625</c:v>
                </c:pt>
                <c:pt idx="2920">
                  <c:v>11.54296875</c:v>
                </c:pt>
                <c:pt idx="2921">
                  <c:v>11.25390625</c:v>
                </c:pt>
                <c:pt idx="2922">
                  <c:v>10.98046875</c:v>
                </c:pt>
                <c:pt idx="2923">
                  <c:v>10.95703125</c:v>
                </c:pt>
                <c:pt idx="2924">
                  <c:v>11.1484375</c:v>
                </c:pt>
                <c:pt idx="2925">
                  <c:v>11.359375</c:v>
                </c:pt>
                <c:pt idx="2926">
                  <c:v>11.5</c:v>
                </c:pt>
                <c:pt idx="2927">
                  <c:v>11.640625</c:v>
                </c:pt>
                <c:pt idx="2928">
                  <c:v>11.86328125</c:v>
                </c:pt>
                <c:pt idx="2929">
                  <c:v>12.1328125</c:v>
                </c:pt>
                <c:pt idx="2930">
                  <c:v>12.3203125</c:v>
                </c:pt>
                <c:pt idx="2931">
                  <c:v>12.3203125</c:v>
                </c:pt>
                <c:pt idx="2932">
                  <c:v>12.13671875</c:v>
                </c:pt>
                <c:pt idx="2933">
                  <c:v>11.89453125</c:v>
                </c:pt>
                <c:pt idx="2934">
                  <c:v>11.75390625</c:v>
                </c:pt>
                <c:pt idx="2935">
                  <c:v>11.75</c:v>
                </c:pt>
                <c:pt idx="2936">
                  <c:v>11.75</c:v>
                </c:pt>
                <c:pt idx="2937">
                  <c:v>11.63671875</c:v>
                </c:pt>
                <c:pt idx="2938">
                  <c:v>11.48046875</c:v>
                </c:pt>
                <c:pt idx="2939">
                  <c:v>11.46484375</c:v>
                </c:pt>
                <c:pt idx="2940">
                  <c:v>11.7109375</c:v>
                </c:pt>
                <c:pt idx="2941">
                  <c:v>12.19921875</c:v>
                </c:pt>
                <c:pt idx="2942">
                  <c:v>12.765625</c:v>
                </c:pt>
                <c:pt idx="2943">
                  <c:v>13.171875</c:v>
                </c:pt>
                <c:pt idx="2944">
                  <c:v>13.25</c:v>
                </c:pt>
                <c:pt idx="2945">
                  <c:v>12.9921875</c:v>
                </c:pt>
                <c:pt idx="2946">
                  <c:v>12.5703125</c:v>
                </c:pt>
                <c:pt idx="2947">
                  <c:v>12.296875</c:v>
                </c:pt>
                <c:pt idx="2948">
                  <c:v>12.39453125</c:v>
                </c:pt>
                <c:pt idx="2949">
                  <c:v>12.71875</c:v>
                </c:pt>
                <c:pt idx="2950">
                  <c:v>12.875</c:v>
                </c:pt>
                <c:pt idx="2951">
                  <c:v>12.67578125</c:v>
                </c:pt>
                <c:pt idx="2952">
                  <c:v>12.31640625</c:v>
                </c:pt>
                <c:pt idx="2953">
                  <c:v>12.109375</c:v>
                </c:pt>
                <c:pt idx="2954">
                  <c:v>12.23046875</c:v>
                </c:pt>
                <c:pt idx="2955">
                  <c:v>12.6015625</c:v>
                </c:pt>
                <c:pt idx="2956">
                  <c:v>12.8828125</c:v>
                </c:pt>
                <c:pt idx="2957">
                  <c:v>12.828125</c:v>
                </c:pt>
                <c:pt idx="2958">
                  <c:v>12.63671875</c:v>
                </c:pt>
                <c:pt idx="2959">
                  <c:v>12.6484375</c:v>
                </c:pt>
                <c:pt idx="2960">
                  <c:v>12.87109375</c:v>
                </c:pt>
                <c:pt idx="2961">
                  <c:v>13.078125</c:v>
                </c:pt>
                <c:pt idx="2962">
                  <c:v>13.15625</c:v>
                </c:pt>
                <c:pt idx="2963">
                  <c:v>13.171875</c:v>
                </c:pt>
                <c:pt idx="2964">
                  <c:v>13.234375</c:v>
                </c:pt>
                <c:pt idx="2965">
                  <c:v>13.42578125</c:v>
                </c:pt>
                <c:pt idx="2966">
                  <c:v>13.76953125</c:v>
                </c:pt>
                <c:pt idx="2967">
                  <c:v>14.12109375</c:v>
                </c:pt>
                <c:pt idx="2968">
                  <c:v>14.2109375</c:v>
                </c:pt>
                <c:pt idx="2969">
                  <c:v>13.9609375</c:v>
                </c:pt>
                <c:pt idx="2970">
                  <c:v>13.609375</c:v>
                </c:pt>
                <c:pt idx="2971">
                  <c:v>13.40234375</c:v>
                </c:pt>
                <c:pt idx="2972">
                  <c:v>13.34765625</c:v>
                </c:pt>
                <c:pt idx="2973">
                  <c:v>13.36328125</c:v>
                </c:pt>
                <c:pt idx="2974">
                  <c:v>13.44140625</c:v>
                </c:pt>
                <c:pt idx="2975">
                  <c:v>13.55859375</c:v>
                </c:pt>
                <c:pt idx="2976">
                  <c:v>13.640625</c:v>
                </c:pt>
                <c:pt idx="2977">
                  <c:v>13.69921875</c:v>
                </c:pt>
                <c:pt idx="2978">
                  <c:v>13.84375</c:v>
                </c:pt>
                <c:pt idx="2979">
                  <c:v>14.15234375</c:v>
                </c:pt>
                <c:pt idx="2980">
                  <c:v>14.609375</c:v>
                </c:pt>
                <c:pt idx="2981">
                  <c:v>15.0859375</c:v>
                </c:pt>
                <c:pt idx="2982">
                  <c:v>15.33203125</c:v>
                </c:pt>
                <c:pt idx="2983">
                  <c:v>15.11328125</c:v>
                </c:pt>
                <c:pt idx="2984">
                  <c:v>14.46875</c:v>
                </c:pt>
                <c:pt idx="2985">
                  <c:v>13.765625</c:v>
                </c:pt>
                <c:pt idx="2986">
                  <c:v>13.3828125</c:v>
                </c:pt>
                <c:pt idx="2987">
                  <c:v>13.3828125</c:v>
                </c:pt>
                <c:pt idx="2988">
                  <c:v>13.56640625</c:v>
                </c:pt>
                <c:pt idx="2989">
                  <c:v>13.77734375</c:v>
                </c:pt>
                <c:pt idx="2990">
                  <c:v>14.02734375</c:v>
                </c:pt>
                <c:pt idx="2991">
                  <c:v>14.328125</c:v>
                </c:pt>
                <c:pt idx="2992">
                  <c:v>14.578125</c:v>
                </c:pt>
                <c:pt idx="2993">
                  <c:v>14.68359375</c:v>
                </c:pt>
                <c:pt idx="2994">
                  <c:v>14.6484375</c:v>
                </c:pt>
                <c:pt idx="2995">
                  <c:v>14.49609375</c:v>
                </c:pt>
                <c:pt idx="2996">
                  <c:v>14.22265625</c:v>
                </c:pt>
                <c:pt idx="2997">
                  <c:v>13.89453125</c:v>
                </c:pt>
                <c:pt idx="2998">
                  <c:v>13.67578125</c:v>
                </c:pt>
                <c:pt idx="2999">
                  <c:v>13.65625</c:v>
                </c:pt>
                <c:pt idx="3000">
                  <c:v>13.7890625</c:v>
                </c:pt>
                <c:pt idx="3001">
                  <c:v>14.015625</c:v>
                </c:pt>
                <c:pt idx="3002">
                  <c:v>14.23828125</c:v>
                </c:pt>
                <c:pt idx="3003">
                  <c:v>14.265625</c:v>
                </c:pt>
                <c:pt idx="3004">
                  <c:v>14.015625</c:v>
                </c:pt>
                <c:pt idx="3005">
                  <c:v>13.64453125</c:v>
                </c:pt>
                <c:pt idx="3006">
                  <c:v>13.38671875</c:v>
                </c:pt>
                <c:pt idx="3007">
                  <c:v>13.41796875</c:v>
                </c:pt>
                <c:pt idx="3008">
                  <c:v>13.81640625</c:v>
                </c:pt>
                <c:pt idx="3009">
                  <c:v>14.47265625</c:v>
                </c:pt>
                <c:pt idx="3010">
                  <c:v>15.09765625</c:v>
                </c:pt>
                <c:pt idx="3011">
                  <c:v>15.453125</c:v>
                </c:pt>
                <c:pt idx="3012">
                  <c:v>15.54296875</c:v>
                </c:pt>
                <c:pt idx="3013">
                  <c:v>15.5234375</c:v>
                </c:pt>
                <c:pt idx="3014">
                  <c:v>15.50390625</c:v>
                </c:pt>
                <c:pt idx="3015">
                  <c:v>15.49609375</c:v>
                </c:pt>
                <c:pt idx="3016">
                  <c:v>15.46875</c:v>
                </c:pt>
                <c:pt idx="3017">
                  <c:v>15.39453125</c:v>
                </c:pt>
                <c:pt idx="3018">
                  <c:v>15.31640625</c:v>
                </c:pt>
                <c:pt idx="3019">
                  <c:v>15.3671875</c:v>
                </c:pt>
                <c:pt idx="3020">
                  <c:v>15.61328125</c:v>
                </c:pt>
                <c:pt idx="3021">
                  <c:v>15.91796875</c:v>
                </c:pt>
                <c:pt idx="3022">
                  <c:v>16.11328125</c:v>
                </c:pt>
                <c:pt idx="3023">
                  <c:v>16.25390625</c:v>
                </c:pt>
                <c:pt idx="3024">
                  <c:v>16.5390625</c:v>
                </c:pt>
                <c:pt idx="3025">
                  <c:v>17.03125</c:v>
                </c:pt>
                <c:pt idx="3026">
                  <c:v>17.55859375</c:v>
                </c:pt>
                <c:pt idx="3027">
                  <c:v>17.828125</c:v>
                </c:pt>
                <c:pt idx="3028">
                  <c:v>17.62109375</c:v>
                </c:pt>
                <c:pt idx="3029">
                  <c:v>17.0234375</c:v>
                </c:pt>
                <c:pt idx="3030">
                  <c:v>16.421875</c:v>
                </c:pt>
                <c:pt idx="3031">
                  <c:v>16.1015625</c:v>
                </c:pt>
                <c:pt idx="3032">
                  <c:v>15.98828125</c:v>
                </c:pt>
                <c:pt idx="3033">
                  <c:v>15.921875</c:v>
                </c:pt>
                <c:pt idx="3034">
                  <c:v>15.91796875</c:v>
                </c:pt>
                <c:pt idx="3035">
                  <c:v>16.04296875</c:v>
                </c:pt>
                <c:pt idx="3036">
                  <c:v>16.2890625</c:v>
                </c:pt>
                <c:pt idx="3037">
                  <c:v>16.62890625</c:v>
                </c:pt>
                <c:pt idx="3038">
                  <c:v>16.98828125</c:v>
                </c:pt>
                <c:pt idx="3039">
                  <c:v>17.1875</c:v>
                </c:pt>
                <c:pt idx="3040">
                  <c:v>17.140625</c:v>
                </c:pt>
                <c:pt idx="3041">
                  <c:v>17.05078125</c:v>
                </c:pt>
                <c:pt idx="3042">
                  <c:v>17.14453125</c:v>
                </c:pt>
                <c:pt idx="3043">
                  <c:v>17.34375</c:v>
                </c:pt>
                <c:pt idx="3044">
                  <c:v>17.46484375</c:v>
                </c:pt>
                <c:pt idx="3045">
                  <c:v>17.515625</c:v>
                </c:pt>
                <c:pt idx="3046">
                  <c:v>17.55859375</c:v>
                </c:pt>
                <c:pt idx="3047">
                  <c:v>17.65234375</c:v>
                </c:pt>
                <c:pt idx="3048">
                  <c:v>18.26953125</c:v>
                </c:pt>
                <c:pt idx="3049">
                  <c:v>20.125</c:v>
                </c:pt>
                <c:pt idx="3050">
                  <c:v>22.71875</c:v>
                </c:pt>
                <c:pt idx="3051">
                  <c:v>23.921875</c:v>
                </c:pt>
                <c:pt idx="3052">
                  <c:v>22.4375</c:v>
                </c:pt>
                <c:pt idx="3053">
                  <c:v>19.6328125</c:v>
                </c:pt>
                <c:pt idx="3054">
                  <c:v>17.6171875</c:v>
                </c:pt>
                <c:pt idx="3055">
                  <c:v>16.90625</c:v>
                </c:pt>
                <c:pt idx="3056">
                  <c:v>16.875</c:v>
                </c:pt>
                <c:pt idx="3057">
                  <c:v>17.05859375</c:v>
                </c:pt>
                <c:pt idx="3058">
                  <c:v>17.328125</c:v>
                </c:pt>
                <c:pt idx="3059">
                  <c:v>17.58203125</c:v>
                </c:pt>
                <c:pt idx="3060">
                  <c:v>17.734375</c:v>
                </c:pt>
                <c:pt idx="3061">
                  <c:v>17.89453125</c:v>
                </c:pt>
                <c:pt idx="3062">
                  <c:v>18.28125</c:v>
                </c:pt>
                <c:pt idx="3063">
                  <c:v>18.85546875</c:v>
                </c:pt>
                <c:pt idx="3064">
                  <c:v>19.30078125</c:v>
                </c:pt>
                <c:pt idx="3065">
                  <c:v>19.4453125</c:v>
                </c:pt>
                <c:pt idx="3066">
                  <c:v>19.38671875</c:v>
                </c:pt>
                <c:pt idx="3067">
                  <c:v>19.1484375</c:v>
                </c:pt>
                <c:pt idx="3068">
                  <c:v>18.57421875</c:v>
                </c:pt>
                <c:pt idx="3069">
                  <c:v>17.69921875</c:v>
                </c:pt>
                <c:pt idx="3070">
                  <c:v>16.90625</c:v>
                </c:pt>
                <c:pt idx="3071">
                  <c:v>16.53515625</c:v>
                </c:pt>
                <c:pt idx="3072">
                  <c:v>16.57421875</c:v>
                </c:pt>
                <c:pt idx="3073">
                  <c:v>16.80078125</c:v>
                </c:pt>
                <c:pt idx="3074">
                  <c:v>16.98828125</c:v>
                </c:pt>
                <c:pt idx="3075">
                  <c:v>16.9921875</c:v>
                </c:pt>
                <c:pt idx="3076">
                  <c:v>16.8203125</c:v>
                </c:pt>
                <c:pt idx="3077">
                  <c:v>16.5859375</c:v>
                </c:pt>
                <c:pt idx="3078">
                  <c:v>16.37109375</c:v>
                </c:pt>
                <c:pt idx="3079">
                  <c:v>16.22265625</c:v>
                </c:pt>
                <c:pt idx="3080">
                  <c:v>16.16796875</c:v>
                </c:pt>
                <c:pt idx="3081">
                  <c:v>16.140625</c:v>
                </c:pt>
                <c:pt idx="3082">
                  <c:v>16.0546875</c:v>
                </c:pt>
                <c:pt idx="3083">
                  <c:v>15.9375</c:v>
                </c:pt>
                <c:pt idx="3084">
                  <c:v>15.8359375</c:v>
                </c:pt>
                <c:pt idx="3085">
                  <c:v>15.72265625</c:v>
                </c:pt>
                <c:pt idx="3086">
                  <c:v>15.58203125</c:v>
                </c:pt>
                <c:pt idx="3087">
                  <c:v>15.44921875</c:v>
                </c:pt>
                <c:pt idx="3088">
                  <c:v>15.37109375</c:v>
                </c:pt>
                <c:pt idx="3089">
                  <c:v>15.3984375</c:v>
                </c:pt>
                <c:pt idx="3090">
                  <c:v>15.5625</c:v>
                </c:pt>
                <c:pt idx="3091">
                  <c:v>15.8359375</c:v>
                </c:pt>
                <c:pt idx="3092">
                  <c:v>16.125</c:v>
                </c:pt>
                <c:pt idx="3093">
                  <c:v>16.29296875</c:v>
                </c:pt>
                <c:pt idx="3094">
                  <c:v>16.24609375</c:v>
                </c:pt>
                <c:pt idx="3095">
                  <c:v>16.05859375</c:v>
                </c:pt>
                <c:pt idx="3096">
                  <c:v>15.94921875</c:v>
                </c:pt>
                <c:pt idx="3097">
                  <c:v>16.03125</c:v>
                </c:pt>
                <c:pt idx="3098">
                  <c:v>16.17578125</c:v>
                </c:pt>
                <c:pt idx="3099">
                  <c:v>16.2421875</c:v>
                </c:pt>
                <c:pt idx="3100">
                  <c:v>16.2578125</c:v>
                </c:pt>
                <c:pt idx="3101">
                  <c:v>16.21484375</c:v>
                </c:pt>
                <c:pt idx="3102">
                  <c:v>15.97265625</c:v>
                </c:pt>
                <c:pt idx="3103">
                  <c:v>15.5625</c:v>
                </c:pt>
                <c:pt idx="3104">
                  <c:v>15.29296875</c:v>
                </c:pt>
                <c:pt idx="3105">
                  <c:v>15.37109375</c:v>
                </c:pt>
                <c:pt idx="3106">
                  <c:v>15.625</c:v>
                </c:pt>
                <c:pt idx="3107">
                  <c:v>15.671875</c:v>
                </c:pt>
                <c:pt idx="3108">
                  <c:v>15.30078125</c:v>
                </c:pt>
                <c:pt idx="3109">
                  <c:v>14.73046875</c:v>
                </c:pt>
                <c:pt idx="3110">
                  <c:v>14.39453125</c:v>
                </c:pt>
                <c:pt idx="3111">
                  <c:v>14.3984375</c:v>
                </c:pt>
                <c:pt idx="3112">
                  <c:v>14.41796875</c:v>
                </c:pt>
                <c:pt idx="3113">
                  <c:v>14.2109375</c:v>
                </c:pt>
                <c:pt idx="3114">
                  <c:v>13.91796875</c:v>
                </c:pt>
                <c:pt idx="3115">
                  <c:v>13.765625</c:v>
                </c:pt>
                <c:pt idx="3116">
                  <c:v>13.79296875</c:v>
                </c:pt>
                <c:pt idx="3117">
                  <c:v>13.94140625</c:v>
                </c:pt>
                <c:pt idx="3118">
                  <c:v>14.125</c:v>
                </c:pt>
                <c:pt idx="3119">
                  <c:v>14.18359375</c:v>
                </c:pt>
                <c:pt idx="3120">
                  <c:v>13.98828125</c:v>
                </c:pt>
                <c:pt idx="3121">
                  <c:v>13.61328125</c:v>
                </c:pt>
                <c:pt idx="3122">
                  <c:v>13.2890625</c:v>
                </c:pt>
                <c:pt idx="3123">
                  <c:v>13.17578125</c:v>
                </c:pt>
                <c:pt idx="3124">
                  <c:v>13.2265625</c:v>
                </c:pt>
                <c:pt idx="3125">
                  <c:v>13.27734375</c:v>
                </c:pt>
                <c:pt idx="3126">
                  <c:v>13.25390625</c:v>
                </c:pt>
                <c:pt idx="3127">
                  <c:v>13.25</c:v>
                </c:pt>
                <c:pt idx="3128">
                  <c:v>13.359375</c:v>
                </c:pt>
                <c:pt idx="3129">
                  <c:v>13.5</c:v>
                </c:pt>
                <c:pt idx="3130">
                  <c:v>13.52734375</c:v>
                </c:pt>
                <c:pt idx="3131">
                  <c:v>13.4765625</c:v>
                </c:pt>
                <c:pt idx="3132">
                  <c:v>13.53125</c:v>
                </c:pt>
                <c:pt idx="3133">
                  <c:v>13.74609375</c:v>
                </c:pt>
                <c:pt idx="3134">
                  <c:v>13.94140625</c:v>
                </c:pt>
                <c:pt idx="3135">
                  <c:v>13.9375</c:v>
                </c:pt>
                <c:pt idx="3136">
                  <c:v>13.80859375</c:v>
                </c:pt>
                <c:pt idx="3137">
                  <c:v>13.79296875</c:v>
                </c:pt>
                <c:pt idx="3138">
                  <c:v>14</c:v>
                </c:pt>
                <c:pt idx="3139">
                  <c:v>14.2890625</c:v>
                </c:pt>
                <c:pt idx="3140">
                  <c:v>14.3671875</c:v>
                </c:pt>
                <c:pt idx="3141">
                  <c:v>14.05078125</c:v>
                </c:pt>
                <c:pt idx="3142">
                  <c:v>13.53125</c:v>
                </c:pt>
                <c:pt idx="3143">
                  <c:v>13.19921875</c:v>
                </c:pt>
                <c:pt idx="3144">
                  <c:v>13.14453125</c:v>
                </c:pt>
                <c:pt idx="3145">
                  <c:v>13.078125</c:v>
                </c:pt>
                <c:pt idx="3146">
                  <c:v>12.77734375</c:v>
                </c:pt>
                <c:pt idx="3147">
                  <c:v>12.39453125</c:v>
                </c:pt>
                <c:pt idx="3148">
                  <c:v>12.23046875</c:v>
                </c:pt>
                <c:pt idx="3149">
                  <c:v>12.31640625</c:v>
                </c:pt>
                <c:pt idx="3150">
                  <c:v>12.421875</c:v>
                </c:pt>
                <c:pt idx="3151">
                  <c:v>12.453125</c:v>
                </c:pt>
                <c:pt idx="3152">
                  <c:v>12.58984375</c:v>
                </c:pt>
                <c:pt idx="3153">
                  <c:v>12.96484375</c:v>
                </c:pt>
                <c:pt idx="3154">
                  <c:v>13.37109375</c:v>
                </c:pt>
                <c:pt idx="3155">
                  <c:v>13.421875</c:v>
                </c:pt>
                <c:pt idx="3156">
                  <c:v>13.01953125</c:v>
                </c:pt>
                <c:pt idx="3157">
                  <c:v>12.50390625</c:v>
                </c:pt>
                <c:pt idx="3158">
                  <c:v>12.23828125</c:v>
                </c:pt>
                <c:pt idx="3159">
                  <c:v>12.234375</c:v>
                </c:pt>
                <c:pt idx="3160">
                  <c:v>12.27734375</c:v>
                </c:pt>
                <c:pt idx="3161">
                  <c:v>12.2578125</c:v>
                </c:pt>
                <c:pt idx="3162">
                  <c:v>12.28125</c:v>
                </c:pt>
                <c:pt idx="3163">
                  <c:v>12.47265625</c:v>
                </c:pt>
                <c:pt idx="3164">
                  <c:v>12.75</c:v>
                </c:pt>
                <c:pt idx="3165">
                  <c:v>12.9140625</c:v>
                </c:pt>
                <c:pt idx="3166">
                  <c:v>12.9453125</c:v>
                </c:pt>
                <c:pt idx="3167">
                  <c:v>13.02734375</c:v>
                </c:pt>
                <c:pt idx="3168">
                  <c:v>13.25390625</c:v>
                </c:pt>
                <c:pt idx="3169">
                  <c:v>13.49609375</c:v>
                </c:pt>
                <c:pt idx="3170">
                  <c:v>13.59765625</c:v>
                </c:pt>
                <c:pt idx="3171">
                  <c:v>13.55078125</c:v>
                </c:pt>
                <c:pt idx="3172">
                  <c:v>13.44921875</c:v>
                </c:pt>
                <c:pt idx="3173">
                  <c:v>13.39453125</c:v>
                </c:pt>
                <c:pt idx="3174">
                  <c:v>13.44140625</c:v>
                </c:pt>
                <c:pt idx="3175">
                  <c:v>13.52734375</c:v>
                </c:pt>
                <c:pt idx="3176">
                  <c:v>13.52734375</c:v>
                </c:pt>
                <c:pt idx="3177">
                  <c:v>13.44921875</c:v>
                </c:pt>
                <c:pt idx="3178">
                  <c:v>13.453125</c:v>
                </c:pt>
                <c:pt idx="3179">
                  <c:v>13.640625</c:v>
                </c:pt>
                <c:pt idx="3180">
                  <c:v>13.9140625</c:v>
                </c:pt>
                <c:pt idx="3181">
                  <c:v>14.0703125</c:v>
                </c:pt>
                <c:pt idx="3182">
                  <c:v>14.0234375</c:v>
                </c:pt>
                <c:pt idx="3183">
                  <c:v>13.890625</c:v>
                </c:pt>
                <c:pt idx="3184">
                  <c:v>13.83984375</c:v>
                </c:pt>
                <c:pt idx="3185">
                  <c:v>13.921875</c:v>
                </c:pt>
                <c:pt idx="3186">
                  <c:v>14.046875</c:v>
                </c:pt>
                <c:pt idx="3187">
                  <c:v>14.07421875</c:v>
                </c:pt>
                <c:pt idx="3188">
                  <c:v>13.9375</c:v>
                </c:pt>
                <c:pt idx="3189">
                  <c:v>13.69921875</c:v>
                </c:pt>
                <c:pt idx="3190">
                  <c:v>13.515625</c:v>
                </c:pt>
                <c:pt idx="3191">
                  <c:v>13.53515625</c:v>
                </c:pt>
                <c:pt idx="3192">
                  <c:v>13.74609375</c:v>
                </c:pt>
                <c:pt idx="3193">
                  <c:v>13.93359375</c:v>
                </c:pt>
                <c:pt idx="3194">
                  <c:v>13.87890625</c:v>
                </c:pt>
                <c:pt idx="3195">
                  <c:v>13.61328125</c:v>
                </c:pt>
                <c:pt idx="3196">
                  <c:v>13.3984375</c:v>
                </c:pt>
                <c:pt idx="3197">
                  <c:v>13.43359375</c:v>
                </c:pt>
                <c:pt idx="3198">
                  <c:v>13.67578125</c:v>
                </c:pt>
                <c:pt idx="3199">
                  <c:v>13.96484375</c:v>
                </c:pt>
                <c:pt idx="3200">
                  <c:v>14.1796875</c:v>
                </c:pt>
                <c:pt idx="3201">
                  <c:v>14.234375</c:v>
                </c:pt>
                <c:pt idx="3202">
                  <c:v>14.0859375</c:v>
                </c:pt>
                <c:pt idx="3203">
                  <c:v>13.84375</c:v>
                </c:pt>
                <c:pt idx="3204">
                  <c:v>13.75390625</c:v>
                </c:pt>
                <c:pt idx="3205">
                  <c:v>13.91796875</c:v>
                </c:pt>
                <c:pt idx="3206">
                  <c:v>14.10546875</c:v>
                </c:pt>
                <c:pt idx="3207">
                  <c:v>14.0390625</c:v>
                </c:pt>
                <c:pt idx="3208">
                  <c:v>13.73046875</c:v>
                </c:pt>
                <c:pt idx="3209">
                  <c:v>13.33203125</c:v>
                </c:pt>
                <c:pt idx="3210">
                  <c:v>12.8984375</c:v>
                </c:pt>
                <c:pt idx="3211">
                  <c:v>12.484375</c:v>
                </c:pt>
                <c:pt idx="3212">
                  <c:v>12.2421875</c:v>
                </c:pt>
                <c:pt idx="3213">
                  <c:v>12.2890625</c:v>
                </c:pt>
                <c:pt idx="3214">
                  <c:v>12.55859375</c:v>
                </c:pt>
                <c:pt idx="3215">
                  <c:v>12.8359375</c:v>
                </c:pt>
                <c:pt idx="3216">
                  <c:v>13.00390625</c:v>
                </c:pt>
                <c:pt idx="3217">
                  <c:v>13.1953125</c:v>
                </c:pt>
                <c:pt idx="3218">
                  <c:v>13.5625</c:v>
                </c:pt>
                <c:pt idx="3219">
                  <c:v>14.03125</c:v>
                </c:pt>
                <c:pt idx="3220">
                  <c:v>14.4296875</c:v>
                </c:pt>
                <c:pt idx="3221">
                  <c:v>14.67578125</c:v>
                </c:pt>
                <c:pt idx="3222">
                  <c:v>14.73828125</c:v>
                </c:pt>
                <c:pt idx="3223">
                  <c:v>14.609375</c:v>
                </c:pt>
                <c:pt idx="3224">
                  <c:v>14.3828125</c:v>
                </c:pt>
                <c:pt idx="3225">
                  <c:v>14.203125</c:v>
                </c:pt>
                <c:pt idx="3226">
                  <c:v>14.1171875</c:v>
                </c:pt>
                <c:pt idx="3227">
                  <c:v>14.07421875</c:v>
                </c:pt>
                <c:pt idx="3228">
                  <c:v>13.9921875</c:v>
                </c:pt>
                <c:pt idx="3229">
                  <c:v>13.77734375</c:v>
                </c:pt>
                <c:pt idx="3230">
                  <c:v>13.4609375</c:v>
                </c:pt>
                <c:pt idx="3231">
                  <c:v>13.29296875</c:v>
                </c:pt>
                <c:pt idx="3232">
                  <c:v>13.4921875</c:v>
                </c:pt>
                <c:pt idx="3233">
                  <c:v>13.9765625</c:v>
                </c:pt>
                <c:pt idx="3234">
                  <c:v>14.44921875</c:v>
                </c:pt>
                <c:pt idx="3235">
                  <c:v>14.640625</c:v>
                </c:pt>
                <c:pt idx="3236">
                  <c:v>14.4609375</c:v>
                </c:pt>
                <c:pt idx="3237">
                  <c:v>14.0625</c:v>
                </c:pt>
                <c:pt idx="3238">
                  <c:v>13.765625</c:v>
                </c:pt>
                <c:pt idx="3239">
                  <c:v>13.79296875</c:v>
                </c:pt>
                <c:pt idx="3240">
                  <c:v>14.0546875</c:v>
                </c:pt>
                <c:pt idx="3241">
                  <c:v>14.26171875</c:v>
                </c:pt>
                <c:pt idx="3242">
                  <c:v>14.203125</c:v>
                </c:pt>
                <c:pt idx="3243">
                  <c:v>13.88671875</c:v>
                </c:pt>
                <c:pt idx="3244">
                  <c:v>13.51171875</c:v>
                </c:pt>
                <c:pt idx="3245">
                  <c:v>13.3125</c:v>
                </c:pt>
                <c:pt idx="3246">
                  <c:v>13.3359375</c:v>
                </c:pt>
                <c:pt idx="3247">
                  <c:v>13.38671875</c:v>
                </c:pt>
                <c:pt idx="3248">
                  <c:v>13.2734375</c:v>
                </c:pt>
                <c:pt idx="3249">
                  <c:v>13.0546875</c:v>
                </c:pt>
                <c:pt idx="3250">
                  <c:v>12.91796875</c:v>
                </c:pt>
                <c:pt idx="3251">
                  <c:v>12.8984375</c:v>
                </c:pt>
                <c:pt idx="3252">
                  <c:v>12.8984375</c:v>
                </c:pt>
                <c:pt idx="3253">
                  <c:v>12.91796875</c:v>
                </c:pt>
                <c:pt idx="3254">
                  <c:v>13.0625</c:v>
                </c:pt>
                <c:pt idx="3255">
                  <c:v>13.34375</c:v>
                </c:pt>
                <c:pt idx="3256">
                  <c:v>13.66796875</c:v>
                </c:pt>
                <c:pt idx="3257">
                  <c:v>13.9921875</c:v>
                </c:pt>
                <c:pt idx="3258">
                  <c:v>14.296875</c:v>
                </c:pt>
                <c:pt idx="3259">
                  <c:v>14.48828125</c:v>
                </c:pt>
                <c:pt idx="3260">
                  <c:v>14.484375</c:v>
                </c:pt>
                <c:pt idx="3261">
                  <c:v>14.30859375</c:v>
                </c:pt>
                <c:pt idx="3262">
                  <c:v>14.09765625</c:v>
                </c:pt>
                <c:pt idx="3263">
                  <c:v>14.05859375</c:v>
                </c:pt>
                <c:pt idx="3264">
                  <c:v>14.25390625</c:v>
                </c:pt>
                <c:pt idx="3265">
                  <c:v>14.48046875</c:v>
                </c:pt>
                <c:pt idx="3266">
                  <c:v>14.58984375</c:v>
                </c:pt>
                <c:pt idx="3267">
                  <c:v>14.75390625</c:v>
                </c:pt>
                <c:pt idx="3268">
                  <c:v>15.16796875</c:v>
                </c:pt>
                <c:pt idx="3269">
                  <c:v>15.6875</c:v>
                </c:pt>
                <c:pt idx="3270">
                  <c:v>15.98046875</c:v>
                </c:pt>
                <c:pt idx="3271">
                  <c:v>15.921875</c:v>
                </c:pt>
                <c:pt idx="3272">
                  <c:v>15.65625</c:v>
                </c:pt>
                <c:pt idx="3273">
                  <c:v>15.33984375</c:v>
                </c:pt>
                <c:pt idx="3274">
                  <c:v>15.04296875</c:v>
                </c:pt>
                <c:pt idx="3275">
                  <c:v>14.875</c:v>
                </c:pt>
                <c:pt idx="3276">
                  <c:v>14.95703125</c:v>
                </c:pt>
                <c:pt idx="3277">
                  <c:v>15.25390625</c:v>
                </c:pt>
                <c:pt idx="3278">
                  <c:v>15.57421875</c:v>
                </c:pt>
                <c:pt idx="3279">
                  <c:v>15.7421875</c:v>
                </c:pt>
                <c:pt idx="3280">
                  <c:v>15.74609375</c:v>
                </c:pt>
                <c:pt idx="3281">
                  <c:v>15.72265625</c:v>
                </c:pt>
                <c:pt idx="3282">
                  <c:v>15.7890625</c:v>
                </c:pt>
                <c:pt idx="3283">
                  <c:v>15.9609375</c:v>
                </c:pt>
                <c:pt idx="3284">
                  <c:v>16.25</c:v>
                </c:pt>
                <c:pt idx="3285">
                  <c:v>16.66015625</c:v>
                </c:pt>
                <c:pt idx="3286">
                  <c:v>17.0546875</c:v>
                </c:pt>
                <c:pt idx="3287">
                  <c:v>17.265625</c:v>
                </c:pt>
                <c:pt idx="3288">
                  <c:v>17.3203125</c:v>
                </c:pt>
                <c:pt idx="3289">
                  <c:v>17.33203125</c:v>
                </c:pt>
                <c:pt idx="3290">
                  <c:v>17.30859375</c:v>
                </c:pt>
                <c:pt idx="3291">
                  <c:v>17.2421875</c:v>
                </c:pt>
                <c:pt idx="3292">
                  <c:v>17.1640625</c:v>
                </c:pt>
                <c:pt idx="3293">
                  <c:v>17.06640625</c:v>
                </c:pt>
                <c:pt idx="3294">
                  <c:v>16.96875</c:v>
                </c:pt>
                <c:pt idx="3295">
                  <c:v>16.94140625</c:v>
                </c:pt>
                <c:pt idx="3296">
                  <c:v>16.94921875</c:v>
                </c:pt>
                <c:pt idx="3297">
                  <c:v>16.88671875</c:v>
                </c:pt>
                <c:pt idx="3298">
                  <c:v>16.7734375</c:v>
                </c:pt>
                <c:pt idx="3299">
                  <c:v>16.6953125</c:v>
                </c:pt>
                <c:pt idx="3300">
                  <c:v>16.640625</c:v>
                </c:pt>
                <c:pt idx="3301">
                  <c:v>16.55859375</c:v>
                </c:pt>
                <c:pt idx="3302">
                  <c:v>16.48046875</c:v>
                </c:pt>
                <c:pt idx="3303">
                  <c:v>16.5078125</c:v>
                </c:pt>
                <c:pt idx="3304">
                  <c:v>16.69921875</c:v>
                </c:pt>
                <c:pt idx="3305">
                  <c:v>16.9765625</c:v>
                </c:pt>
                <c:pt idx="3306">
                  <c:v>17.2265625</c:v>
                </c:pt>
                <c:pt idx="3307">
                  <c:v>17.46875</c:v>
                </c:pt>
                <c:pt idx="3308">
                  <c:v>17.7734375</c:v>
                </c:pt>
                <c:pt idx="3309">
                  <c:v>18.078125</c:v>
                </c:pt>
                <c:pt idx="3310">
                  <c:v>18.234375</c:v>
                </c:pt>
                <c:pt idx="3311">
                  <c:v>18.18359375</c:v>
                </c:pt>
                <c:pt idx="3312">
                  <c:v>18.00390625</c:v>
                </c:pt>
                <c:pt idx="3313">
                  <c:v>17.8359375</c:v>
                </c:pt>
                <c:pt idx="3314">
                  <c:v>17.78125</c:v>
                </c:pt>
                <c:pt idx="3315">
                  <c:v>17.81640625</c:v>
                </c:pt>
                <c:pt idx="3316">
                  <c:v>17.8671875</c:v>
                </c:pt>
                <c:pt idx="3317">
                  <c:v>17.96484375</c:v>
                </c:pt>
                <c:pt idx="3318">
                  <c:v>18.12890625</c:v>
                </c:pt>
                <c:pt idx="3319">
                  <c:v>18.1953125</c:v>
                </c:pt>
                <c:pt idx="3320">
                  <c:v>18.05078125</c:v>
                </c:pt>
                <c:pt idx="3321">
                  <c:v>17.85546875</c:v>
                </c:pt>
                <c:pt idx="3322">
                  <c:v>17.7890625</c:v>
                </c:pt>
                <c:pt idx="3323">
                  <c:v>17.8203125</c:v>
                </c:pt>
                <c:pt idx="3324">
                  <c:v>17.8984375</c:v>
                </c:pt>
                <c:pt idx="3325">
                  <c:v>18.11328125</c:v>
                </c:pt>
                <c:pt idx="3326">
                  <c:v>18.5</c:v>
                </c:pt>
                <c:pt idx="3327">
                  <c:v>18.8828125</c:v>
                </c:pt>
                <c:pt idx="3328">
                  <c:v>19.0703125</c:v>
                </c:pt>
                <c:pt idx="3329">
                  <c:v>19.07421875</c:v>
                </c:pt>
                <c:pt idx="3330">
                  <c:v>19.015625</c:v>
                </c:pt>
                <c:pt idx="3331">
                  <c:v>18.9140625</c:v>
                </c:pt>
                <c:pt idx="3332">
                  <c:v>18.69140625</c:v>
                </c:pt>
                <c:pt idx="3333">
                  <c:v>18.359375</c:v>
                </c:pt>
                <c:pt idx="3334">
                  <c:v>18.06640625</c:v>
                </c:pt>
                <c:pt idx="3335">
                  <c:v>17.9296875</c:v>
                </c:pt>
                <c:pt idx="3336">
                  <c:v>17.953125</c:v>
                </c:pt>
                <c:pt idx="3337">
                  <c:v>18.08203125</c:v>
                </c:pt>
                <c:pt idx="3338">
                  <c:v>18.23046875</c:v>
                </c:pt>
                <c:pt idx="3339">
                  <c:v>18.42578125</c:v>
                </c:pt>
                <c:pt idx="3340">
                  <c:v>19.05078125</c:v>
                </c:pt>
                <c:pt idx="3341">
                  <c:v>20.5703125</c:v>
                </c:pt>
                <c:pt idx="3342">
                  <c:v>22.6015625</c:v>
                </c:pt>
                <c:pt idx="3343">
                  <c:v>23.6953125</c:v>
                </c:pt>
                <c:pt idx="3344">
                  <c:v>22.78125</c:v>
                </c:pt>
                <c:pt idx="3345">
                  <c:v>20.4765625</c:v>
                </c:pt>
                <c:pt idx="3346">
                  <c:v>18.37890625</c:v>
                </c:pt>
                <c:pt idx="3347">
                  <c:v>17.5</c:v>
                </c:pt>
                <c:pt idx="3348">
                  <c:v>17.69140625</c:v>
                </c:pt>
                <c:pt idx="3349">
                  <c:v>18.1640625</c:v>
                </c:pt>
                <c:pt idx="3350">
                  <c:v>18.3125</c:v>
                </c:pt>
                <c:pt idx="3351">
                  <c:v>18.13671875</c:v>
                </c:pt>
                <c:pt idx="3352">
                  <c:v>18.01171875</c:v>
                </c:pt>
                <c:pt idx="3353">
                  <c:v>18.1796875</c:v>
                </c:pt>
                <c:pt idx="3354">
                  <c:v>18.53125</c:v>
                </c:pt>
                <c:pt idx="3355">
                  <c:v>18.81640625</c:v>
                </c:pt>
                <c:pt idx="3356">
                  <c:v>18.890625</c:v>
                </c:pt>
                <c:pt idx="3357">
                  <c:v>18.70703125</c:v>
                </c:pt>
                <c:pt idx="3358">
                  <c:v>18.28125</c:v>
                </c:pt>
                <c:pt idx="3359">
                  <c:v>17.7890625</c:v>
                </c:pt>
                <c:pt idx="3360">
                  <c:v>17.5078125</c:v>
                </c:pt>
                <c:pt idx="3361">
                  <c:v>17.5078125</c:v>
                </c:pt>
                <c:pt idx="3362">
                  <c:v>17.5546875</c:v>
                </c:pt>
                <c:pt idx="3363">
                  <c:v>17.44140625</c:v>
                </c:pt>
                <c:pt idx="3364">
                  <c:v>17.25</c:v>
                </c:pt>
                <c:pt idx="3365">
                  <c:v>17.171875</c:v>
                </c:pt>
                <c:pt idx="3366">
                  <c:v>17.2265625</c:v>
                </c:pt>
                <c:pt idx="3367">
                  <c:v>17.27734375</c:v>
                </c:pt>
                <c:pt idx="3368">
                  <c:v>17.25</c:v>
                </c:pt>
                <c:pt idx="3369">
                  <c:v>17.21875</c:v>
                </c:pt>
                <c:pt idx="3370">
                  <c:v>17.24609375</c:v>
                </c:pt>
                <c:pt idx="3371">
                  <c:v>17.2421875</c:v>
                </c:pt>
                <c:pt idx="3372">
                  <c:v>17.078125</c:v>
                </c:pt>
                <c:pt idx="3373">
                  <c:v>16.7734375</c:v>
                </c:pt>
                <c:pt idx="3374">
                  <c:v>16.47265625</c:v>
                </c:pt>
                <c:pt idx="3375">
                  <c:v>16.26171875</c:v>
                </c:pt>
                <c:pt idx="3376">
                  <c:v>16.12109375</c:v>
                </c:pt>
                <c:pt idx="3377">
                  <c:v>16.05859375</c:v>
                </c:pt>
                <c:pt idx="3378">
                  <c:v>16.109375</c:v>
                </c:pt>
                <c:pt idx="3379">
                  <c:v>16.19921875</c:v>
                </c:pt>
                <c:pt idx="3380">
                  <c:v>16.21484375</c:v>
                </c:pt>
                <c:pt idx="3381">
                  <c:v>16.15234375</c:v>
                </c:pt>
                <c:pt idx="3382">
                  <c:v>16.03125</c:v>
                </c:pt>
                <c:pt idx="3383">
                  <c:v>15.83984375</c:v>
                </c:pt>
                <c:pt idx="3384">
                  <c:v>15.671875</c:v>
                </c:pt>
                <c:pt idx="3385">
                  <c:v>15.671875</c:v>
                </c:pt>
                <c:pt idx="3386">
                  <c:v>15.8125</c:v>
                </c:pt>
                <c:pt idx="3387">
                  <c:v>15.94140625</c:v>
                </c:pt>
                <c:pt idx="3388">
                  <c:v>15.9921875</c:v>
                </c:pt>
                <c:pt idx="3389">
                  <c:v>16.00390625</c:v>
                </c:pt>
                <c:pt idx="3390">
                  <c:v>16.03515625</c:v>
                </c:pt>
                <c:pt idx="3391">
                  <c:v>16.14453125</c:v>
                </c:pt>
                <c:pt idx="3392">
                  <c:v>16.35546875</c:v>
                </c:pt>
                <c:pt idx="3393">
                  <c:v>16.57421875</c:v>
                </c:pt>
                <c:pt idx="3394">
                  <c:v>16.6328125</c:v>
                </c:pt>
                <c:pt idx="3395">
                  <c:v>16.4921875</c:v>
                </c:pt>
                <c:pt idx="3396">
                  <c:v>16.25390625</c:v>
                </c:pt>
                <c:pt idx="3397">
                  <c:v>15.73828125</c:v>
                </c:pt>
                <c:pt idx="3398">
                  <c:v>14.26953125</c:v>
                </c:pt>
                <c:pt idx="3399">
                  <c:v>11.5703125</c:v>
                </c:pt>
                <c:pt idx="3400">
                  <c:v>8.8671875</c:v>
                </c:pt>
                <c:pt idx="3401">
                  <c:v>8.0234375</c:v>
                </c:pt>
                <c:pt idx="3402">
                  <c:v>9.328125</c:v>
                </c:pt>
                <c:pt idx="3403">
                  <c:v>11.23828125</c:v>
                </c:pt>
                <c:pt idx="3404">
                  <c:v>12.33203125</c:v>
                </c:pt>
                <c:pt idx="3405">
                  <c:v>12.44921875</c:v>
                </c:pt>
                <c:pt idx="3406">
                  <c:v>12.10546875</c:v>
                </c:pt>
                <c:pt idx="3407">
                  <c:v>11.7265625</c:v>
                </c:pt>
                <c:pt idx="3408">
                  <c:v>11.453125</c:v>
                </c:pt>
                <c:pt idx="3409">
                  <c:v>11.2578125</c:v>
                </c:pt>
                <c:pt idx="3410">
                  <c:v>11.11328125</c:v>
                </c:pt>
                <c:pt idx="3411">
                  <c:v>11.03125</c:v>
                </c:pt>
                <c:pt idx="3412">
                  <c:v>11.01171875</c:v>
                </c:pt>
                <c:pt idx="3413">
                  <c:v>11.06640625</c:v>
                </c:pt>
                <c:pt idx="3414">
                  <c:v>11.25390625</c:v>
                </c:pt>
                <c:pt idx="3415">
                  <c:v>11.578125</c:v>
                </c:pt>
                <c:pt idx="3416">
                  <c:v>11.87890625</c:v>
                </c:pt>
                <c:pt idx="3417">
                  <c:v>11.96875</c:v>
                </c:pt>
                <c:pt idx="3418">
                  <c:v>11.88671875</c:v>
                </c:pt>
                <c:pt idx="3419">
                  <c:v>11.8671875</c:v>
                </c:pt>
                <c:pt idx="3420">
                  <c:v>12.03125</c:v>
                </c:pt>
                <c:pt idx="3421">
                  <c:v>12.234375</c:v>
                </c:pt>
                <c:pt idx="3422">
                  <c:v>12.234375</c:v>
                </c:pt>
                <c:pt idx="3423">
                  <c:v>11.93359375</c:v>
                </c:pt>
                <c:pt idx="3424">
                  <c:v>11.47265625</c:v>
                </c:pt>
                <c:pt idx="3425">
                  <c:v>11.08984375</c:v>
                </c:pt>
                <c:pt idx="3426">
                  <c:v>10.8671875</c:v>
                </c:pt>
                <c:pt idx="3427">
                  <c:v>10.70703125</c:v>
                </c:pt>
                <c:pt idx="3428">
                  <c:v>10.55859375</c:v>
                </c:pt>
                <c:pt idx="3429">
                  <c:v>10.5</c:v>
                </c:pt>
                <c:pt idx="3430">
                  <c:v>10.55859375</c:v>
                </c:pt>
                <c:pt idx="3431">
                  <c:v>10.62109375</c:v>
                </c:pt>
                <c:pt idx="3432">
                  <c:v>10.6484375</c:v>
                </c:pt>
                <c:pt idx="3433">
                  <c:v>10.8046875</c:v>
                </c:pt>
                <c:pt idx="3434">
                  <c:v>11.16796875</c:v>
                </c:pt>
                <c:pt idx="3435">
                  <c:v>11.52734375</c:v>
                </c:pt>
                <c:pt idx="3436">
                  <c:v>11.6796875</c:v>
                </c:pt>
                <c:pt idx="3437">
                  <c:v>11.67578125</c:v>
                </c:pt>
                <c:pt idx="3438">
                  <c:v>11.609375</c:v>
                </c:pt>
                <c:pt idx="3439">
                  <c:v>11.453125</c:v>
                </c:pt>
                <c:pt idx="3440">
                  <c:v>11.25</c:v>
                </c:pt>
                <c:pt idx="3441">
                  <c:v>11.1640625</c:v>
                </c:pt>
                <c:pt idx="3442">
                  <c:v>11.20703125</c:v>
                </c:pt>
                <c:pt idx="3443">
                  <c:v>11.234375</c:v>
                </c:pt>
                <c:pt idx="3444">
                  <c:v>11.27734375</c:v>
                </c:pt>
                <c:pt idx="3445">
                  <c:v>11.49609375</c:v>
                </c:pt>
                <c:pt idx="3446">
                  <c:v>11.8046875</c:v>
                </c:pt>
                <c:pt idx="3447">
                  <c:v>11.9296875</c:v>
                </c:pt>
                <c:pt idx="3448">
                  <c:v>11.7890625</c:v>
                </c:pt>
                <c:pt idx="3449">
                  <c:v>11.52734375</c:v>
                </c:pt>
                <c:pt idx="3450">
                  <c:v>11.28125</c:v>
                </c:pt>
                <c:pt idx="3451">
                  <c:v>11.08984375</c:v>
                </c:pt>
                <c:pt idx="3452">
                  <c:v>10.953125</c:v>
                </c:pt>
                <c:pt idx="3453">
                  <c:v>10.90234375</c:v>
                </c:pt>
                <c:pt idx="3454">
                  <c:v>11.0078125</c:v>
                </c:pt>
                <c:pt idx="3455">
                  <c:v>11.28125</c:v>
                </c:pt>
                <c:pt idx="3456">
                  <c:v>11.609375</c:v>
                </c:pt>
                <c:pt idx="3457">
                  <c:v>11.84375</c:v>
                </c:pt>
                <c:pt idx="3458">
                  <c:v>11.8984375</c:v>
                </c:pt>
                <c:pt idx="3459">
                  <c:v>11.7421875</c:v>
                </c:pt>
                <c:pt idx="3460">
                  <c:v>11.42578125</c:v>
                </c:pt>
                <c:pt idx="3461">
                  <c:v>11.1484375</c:v>
                </c:pt>
                <c:pt idx="3462">
                  <c:v>11.11328125</c:v>
                </c:pt>
                <c:pt idx="3463">
                  <c:v>11.25</c:v>
                </c:pt>
                <c:pt idx="3464">
                  <c:v>11.26953125</c:v>
                </c:pt>
                <c:pt idx="3465">
                  <c:v>11.046875</c:v>
                </c:pt>
                <c:pt idx="3466">
                  <c:v>10.75390625</c:v>
                </c:pt>
                <c:pt idx="3467">
                  <c:v>10.6015625</c:v>
                </c:pt>
                <c:pt idx="3468">
                  <c:v>10.66015625</c:v>
                </c:pt>
                <c:pt idx="3469">
                  <c:v>10.91796875</c:v>
                </c:pt>
                <c:pt idx="3470">
                  <c:v>11.296875</c:v>
                </c:pt>
                <c:pt idx="3471">
                  <c:v>11.59765625</c:v>
                </c:pt>
                <c:pt idx="3472">
                  <c:v>11.62890625</c:v>
                </c:pt>
                <c:pt idx="3473">
                  <c:v>11.44921875</c:v>
                </c:pt>
                <c:pt idx="3474">
                  <c:v>11.3359375</c:v>
                </c:pt>
                <c:pt idx="3475">
                  <c:v>11.4453125</c:v>
                </c:pt>
                <c:pt idx="3476">
                  <c:v>11.59765625</c:v>
                </c:pt>
                <c:pt idx="3477">
                  <c:v>11.48828125</c:v>
                </c:pt>
                <c:pt idx="3478">
                  <c:v>11.078125</c:v>
                </c:pt>
                <c:pt idx="3479">
                  <c:v>10.64453125</c:v>
                </c:pt>
                <c:pt idx="3480">
                  <c:v>10.43359375</c:v>
                </c:pt>
                <c:pt idx="3481">
                  <c:v>10.42578125</c:v>
                </c:pt>
                <c:pt idx="3482">
                  <c:v>10.48046875</c:v>
                </c:pt>
                <c:pt idx="3483">
                  <c:v>10.5625</c:v>
                </c:pt>
                <c:pt idx="3484">
                  <c:v>10.75</c:v>
                </c:pt>
                <c:pt idx="3485">
                  <c:v>11.05078125</c:v>
                </c:pt>
                <c:pt idx="3486">
                  <c:v>11.296875</c:v>
                </c:pt>
                <c:pt idx="3487">
                  <c:v>11.3125</c:v>
                </c:pt>
                <c:pt idx="3488">
                  <c:v>11.09765625</c:v>
                </c:pt>
                <c:pt idx="3489">
                  <c:v>10.7578125</c:v>
                </c:pt>
                <c:pt idx="3490">
                  <c:v>10.43359375</c:v>
                </c:pt>
                <c:pt idx="3491">
                  <c:v>10.30859375</c:v>
                </c:pt>
                <c:pt idx="3492">
                  <c:v>10.4140625</c:v>
                </c:pt>
                <c:pt idx="3493">
                  <c:v>10.49609375</c:v>
                </c:pt>
                <c:pt idx="3494">
                  <c:v>10.328125</c:v>
                </c:pt>
                <c:pt idx="3495">
                  <c:v>10.0390625</c:v>
                </c:pt>
                <c:pt idx="3496">
                  <c:v>9.96484375</c:v>
                </c:pt>
                <c:pt idx="3497">
                  <c:v>10.2734375</c:v>
                </c:pt>
                <c:pt idx="3498">
                  <c:v>10.8359375</c:v>
                </c:pt>
                <c:pt idx="3499">
                  <c:v>11.3984375</c:v>
                </c:pt>
                <c:pt idx="3500">
                  <c:v>11.74609375</c:v>
                </c:pt>
                <c:pt idx="3501">
                  <c:v>11.7265625</c:v>
                </c:pt>
                <c:pt idx="3502">
                  <c:v>11.32421875</c:v>
                </c:pt>
                <c:pt idx="3503">
                  <c:v>10.74609375</c:v>
                </c:pt>
                <c:pt idx="3504">
                  <c:v>10.265625</c:v>
                </c:pt>
                <c:pt idx="3505">
                  <c:v>9.9921875</c:v>
                </c:pt>
                <c:pt idx="3506">
                  <c:v>9.90234375</c:v>
                </c:pt>
                <c:pt idx="3507">
                  <c:v>9.9765625</c:v>
                </c:pt>
                <c:pt idx="3508">
                  <c:v>10.16796875</c:v>
                </c:pt>
                <c:pt idx="3509">
                  <c:v>10.3515625</c:v>
                </c:pt>
                <c:pt idx="3510">
                  <c:v>10.40625</c:v>
                </c:pt>
                <c:pt idx="3511">
                  <c:v>10.30859375</c:v>
                </c:pt>
                <c:pt idx="3512">
                  <c:v>10.17578125</c:v>
                </c:pt>
                <c:pt idx="3513">
                  <c:v>10.203125</c:v>
                </c:pt>
                <c:pt idx="3514">
                  <c:v>10.4453125</c:v>
                </c:pt>
                <c:pt idx="3515">
                  <c:v>10.71484375</c:v>
                </c:pt>
                <c:pt idx="3516">
                  <c:v>10.79296875</c:v>
                </c:pt>
                <c:pt idx="3517">
                  <c:v>10.66015625</c:v>
                </c:pt>
                <c:pt idx="3518">
                  <c:v>10.46875</c:v>
                </c:pt>
                <c:pt idx="3519">
                  <c:v>10.3359375</c:v>
                </c:pt>
                <c:pt idx="3520">
                  <c:v>10.23046875</c:v>
                </c:pt>
                <c:pt idx="3521">
                  <c:v>10.12109375</c:v>
                </c:pt>
                <c:pt idx="3522">
                  <c:v>10.1171875</c:v>
                </c:pt>
                <c:pt idx="3523">
                  <c:v>10.31640625</c:v>
                </c:pt>
                <c:pt idx="3524">
                  <c:v>10.6484375</c:v>
                </c:pt>
                <c:pt idx="3525">
                  <c:v>10.9921875</c:v>
                </c:pt>
                <c:pt idx="3526">
                  <c:v>11.296875</c:v>
                </c:pt>
                <c:pt idx="3527">
                  <c:v>11.515625</c:v>
                </c:pt>
                <c:pt idx="3528">
                  <c:v>11.578125</c:v>
                </c:pt>
                <c:pt idx="3529">
                  <c:v>11.4921875</c:v>
                </c:pt>
                <c:pt idx="3530">
                  <c:v>11.35546875</c:v>
                </c:pt>
                <c:pt idx="3531">
                  <c:v>11.234375</c:v>
                </c:pt>
                <c:pt idx="3532">
                  <c:v>11.1484375</c:v>
                </c:pt>
                <c:pt idx="3533">
                  <c:v>11.171875</c:v>
                </c:pt>
                <c:pt idx="3534">
                  <c:v>11.3515625</c:v>
                </c:pt>
                <c:pt idx="3535">
                  <c:v>11.51171875</c:v>
                </c:pt>
                <c:pt idx="3536">
                  <c:v>11.37890625</c:v>
                </c:pt>
                <c:pt idx="3537">
                  <c:v>10.94140625</c:v>
                </c:pt>
                <c:pt idx="3538">
                  <c:v>10.51171875</c:v>
                </c:pt>
                <c:pt idx="3539">
                  <c:v>10.37109375</c:v>
                </c:pt>
                <c:pt idx="3540">
                  <c:v>10.44921875</c:v>
                </c:pt>
                <c:pt idx="3541">
                  <c:v>10.46484375</c:v>
                </c:pt>
                <c:pt idx="3542">
                  <c:v>10.29296875</c:v>
                </c:pt>
                <c:pt idx="3543">
                  <c:v>10.0390625</c:v>
                </c:pt>
                <c:pt idx="3544">
                  <c:v>9.875</c:v>
                </c:pt>
                <c:pt idx="3545">
                  <c:v>9.91796875</c:v>
                </c:pt>
                <c:pt idx="3546">
                  <c:v>10.11328125</c:v>
                </c:pt>
                <c:pt idx="3547">
                  <c:v>10.25390625</c:v>
                </c:pt>
                <c:pt idx="3548">
                  <c:v>10.27734375</c:v>
                </c:pt>
                <c:pt idx="3549">
                  <c:v>10.36328125</c:v>
                </c:pt>
                <c:pt idx="3550">
                  <c:v>10.62109375</c:v>
                </c:pt>
                <c:pt idx="3551">
                  <c:v>10.9453125</c:v>
                </c:pt>
                <c:pt idx="3552">
                  <c:v>11.2109375</c:v>
                </c:pt>
                <c:pt idx="3553">
                  <c:v>11.37890625</c:v>
                </c:pt>
                <c:pt idx="3554">
                  <c:v>11.44921875</c:v>
                </c:pt>
                <c:pt idx="3555">
                  <c:v>11.48046875</c:v>
                </c:pt>
                <c:pt idx="3556">
                  <c:v>11.60546875</c:v>
                </c:pt>
                <c:pt idx="3557">
                  <c:v>11.85546875</c:v>
                </c:pt>
                <c:pt idx="3558">
                  <c:v>12.0234375</c:v>
                </c:pt>
                <c:pt idx="3559">
                  <c:v>11.9296875</c:v>
                </c:pt>
                <c:pt idx="3560">
                  <c:v>11.671875</c:v>
                </c:pt>
                <c:pt idx="3561">
                  <c:v>11.3607843137255</c:v>
                </c:pt>
                <c:pt idx="3562">
                  <c:v>10.931174089068801</c:v>
                </c:pt>
                <c:pt idx="3563">
                  <c:v>10.3926940639269</c:v>
                </c:pt>
                <c:pt idx="3564">
                  <c:v>9.8895705521472408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5-4A94-8A26-F90D9310AF61}"/>
            </c:ext>
          </c:extLst>
        </c:ser>
        <c:ser>
          <c:idx val="3"/>
          <c:order val="3"/>
          <c:tx>
            <c:strRef>
              <c:f>Results!$E$2</c:f>
              <c:strCache>
                <c:ptCount val="1"/>
                <c:pt idx="0">
                  <c:v>Weighted Median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Results!$A$3:$A$3567</c:f>
              <c:strCache>
                <c:ptCount val="3565"/>
                <c:pt idx="0">
                  <c:v>2025-07-01T00:00:18+09:00</c:v>
                </c:pt>
                <c:pt idx="1">
                  <c:v>2025-07-01T00:01:18+09:00</c:v>
                </c:pt>
                <c:pt idx="2">
                  <c:v>2025-07-01T00:02:18+09:00</c:v>
                </c:pt>
                <c:pt idx="3">
                  <c:v>2025-07-01T00:03:18+09:00</c:v>
                </c:pt>
                <c:pt idx="4">
                  <c:v>2025-07-01T00:04:18+09:00</c:v>
                </c:pt>
                <c:pt idx="5">
                  <c:v>2025-07-01T00:05:18+09:00</c:v>
                </c:pt>
                <c:pt idx="6">
                  <c:v>2025-07-01T00:06:18+09:00</c:v>
                </c:pt>
                <c:pt idx="7">
                  <c:v>2025-07-01T00:07:18+09:00</c:v>
                </c:pt>
                <c:pt idx="8">
                  <c:v>2025-07-01T00:08:18+09:00</c:v>
                </c:pt>
                <c:pt idx="9">
                  <c:v>2025-07-01T00:09:18+09:00</c:v>
                </c:pt>
                <c:pt idx="10">
                  <c:v>2025-07-01T00:10:23+09:00</c:v>
                </c:pt>
                <c:pt idx="11">
                  <c:v>2025-07-01T00:11:18+09:00</c:v>
                </c:pt>
                <c:pt idx="12">
                  <c:v>2025-07-01T00:12:18+09:00</c:v>
                </c:pt>
                <c:pt idx="13">
                  <c:v>2025-07-01T00:13:18+09:00</c:v>
                </c:pt>
                <c:pt idx="14">
                  <c:v>2025-07-01T00:14:18+09:00</c:v>
                </c:pt>
                <c:pt idx="15">
                  <c:v>2025-07-01T00:15:18+09:00</c:v>
                </c:pt>
                <c:pt idx="16">
                  <c:v>2025-07-01T00:16:18+09:00</c:v>
                </c:pt>
                <c:pt idx="17">
                  <c:v>2025-07-01T00:17:18+09:00</c:v>
                </c:pt>
                <c:pt idx="18">
                  <c:v>2025-07-01T00:18:18+09:00</c:v>
                </c:pt>
                <c:pt idx="19">
                  <c:v>2025-07-01T00:19:18+09:00</c:v>
                </c:pt>
                <c:pt idx="20">
                  <c:v>2025-07-01T00:20:18+09:00</c:v>
                </c:pt>
                <c:pt idx="21">
                  <c:v>2025-07-01T00:21:18+09:00</c:v>
                </c:pt>
                <c:pt idx="22">
                  <c:v>2025-07-01T00:22:19+09:00</c:v>
                </c:pt>
                <c:pt idx="23">
                  <c:v>2025-07-01T00:23:18+09:00</c:v>
                </c:pt>
                <c:pt idx="24">
                  <c:v>2025-07-01T00:24:18+09:00</c:v>
                </c:pt>
                <c:pt idx="25">
                  <c:v>2025-07-01T00:25:18+09:00</c:v>
                </c:pt>
                <c:pt idx="26">
                  <c:v>2025-07-01T00:26:18+09:00</c:v>
                </c:pt>
                <c:pt idx="27">
                  <c:v>2025-07-01T00:27:18+09:00</c:v>
                </c:pt>
                <c:pt idx="28">
                  <c:v>2025-07-01T00:28:19+09:00</c:v>
                </c:pt>
                <c:pt idx="29">
                  <c:v>2025-07-01T00:29:18+09:00</c:v>
                </c:pt>
                <c:pt idx="30">
                  <c:v>2025-07-01T00:30:18+09:00</c:v>
                </c:pt>
                <c:pt idx="31">
                  <c:v>2025-07-01T00:31:18+09:00</c:v>
                </c:pt>
                <c:pt idx="32">
                  <c:v>2025-07-01T00:32:18+09:00</c:v>
                </c:pt>
                <c:pt idx="33">
                  <c:v>2025-07-01T00:33:18+09:00</c:v>
                </c:pt>
                <c:pt idx="34">
                  <c:v>2025-07-01T00:34:18+09:00</c:v>
                </c:pt>
                <c:pt idx="35">
                  <c:v>2025-07-01T00:35:18+09:00</c:v>
                </c:pt>
                <c:pt idx="36">
                  <c:v>2025-07-01T00:36:18+09:00</c:v>
                </c:pt>
                <c:pt idx="37">
                  <c:v>2025-07-01T00:37:18+09:00</c:v>
                </c:pt>
                <c:pt idx="38">
                  <c:v>2025-07-01T00:38:18+09:00</c:v>
                </c:pt>
                <c:pt idx="39">
                  <c:v>2025-07-01T00:39:19+09:00</c:v>
                </c:pt>
                <c:pt idx="40">
                  <c:v>2025-07-01T00:40:18+09:00</c:v>
                </c:pt>
                <c:pt idx="41">
                  <c:v>2025-07-01T00:41:18+09:00</c:v>
                </c:pt>
                <c:pt idx="42">
                  <c:v>2025-07-01T00:42:18+09:00</c:v>
                </c:pt>
                <c:pt idx="43">
                  <c:v>2025-07-01T00:43:18+09:00</c:v>
                </c:pt>
                <c:pt idx="44">
                  <c:v>2025-07-01T00:44:18+09:00</c:v>
                </c:pt>
                <c:pt idx="45">
                  <c:v>2025-07-01T00:45:19+09:00</c:v>
                </c:pt>
                <c:pt idx="46">
                  <c:v>2025-07-01T00:46:18+09:00</c:v>
                </c:pt>
                <c:pt idx="47">
                  <c:v>2025-07-01T00:47:18+09:00</c:v>
                </c:pt>
                <c:pt idx="48">
                  <c:v>2025-07-01T00:48:18+09:00</c:v>
                </c:pt>
                <c:pt idx="49">
                  <c:v>2025-07-01T00:49:18+09:00</c:v>
                </c:pt>
                <c:pt idx="50">
                  <c:v>2025-07-01T00:50:18+09:00</c:v>
                </c:pt>
                <c:pt idx="51">
                  <c:v>2025-07-01T00:51:19+09:00</c:v>
                </c:pt>
                <c:pt idx="52">
                  <c:v>2025-07-01T00:52:18+09:00</c:v>
                </c:pt>
                <c:pt idx="53">
                  <c:v>2025-07-01T00:53:18+09:00</c:v>
                </c:pt>
                <c:pt idx="54">
                  <c:v>2025-07-01T00:54:18+09:00</c:v>
                </c:pt>
                <c:pt idx="55">
                  <c:v>2025-07-01T00:55:18+09:00</c:v>
                </c:pt>
                <c:pt idx="56">
                  <c:v>2025-07-01T00:56:18+09:00</c:v>
                </c:pt>
                <c:pt idx="57">
                  <c:v>2025-07-01T00:57:20+09:00</c:v>
                </c:pt>
                <c:pt idx="58">
                  <c:v>2025-07-01T00:58:18+09:00</c:v>
                </c:pt>
                <c:pt idx="59">
                  <c:v>2025-07-01T00:59:18+09:00</c:v>
                </c:pt>
                <c:pt idx="60">
                  <c:v>2025-07-01T01:00:18+09:00</c:v>
                </c:pt>
                <c:pt idx="61">
                  <c:v>2025-07-01T01:01:18+09:00</c:v>
                </c:pt>
                <c:pt idx="62">
                  <c:v>2025-07-01T01:02:18+09:00</c:v>
                </c:pt>
                <c:pt idx="63">
                  <c:v>2025-07-01T01:03:19+09:00</c:v>
                </c:pt>
                <c:pt idx="64">
                  <c:v>2025-07-01T01:04:18+09:00</c:v>
                </c:pt>
                <c:pt idx="65">
                  <c:v>2025-07-01T01:05:18+09:00</c:v>
                </c:pt>
                <c:pt idx="66">
                  <c:v>2025-07-01T01:06:18+09:00</c:v>
                </c:pt>
                <c:pt idx="67">
                  <c:v>2025-07-01T01:07:18+09:00</c:v>
                </c:pt>
                <c:pt idx="68">
                  <c:v>2025-07-01T01:08:18+09:00</c:v>
                </c:pt>
                <c:pt idx="69">
                  <c:v>2025-07-01T01:09:19+09:00</c:v>
                </c:pt>
                <c:pt idx="70">
                  <c:v>2025-07-01T01:10:18+09:00</c:v>
                </c:pt>
                <c:pt idx="71">
                  <c:v>2025-07-01T01:11:18+09:00</c:v>
                </c:pt>
                <c:pt idx="72">
                  <c:v>2025-07-01T01:12:18+09:00</c:v>
                </c:pt>
                <c:pt idx="73">
                  <c:v>2025-07-01T01:13:18+09:00</c:v>
                </c:pt>
                <c:pt idx="74">
                  <c:v>2025-07-01T01:14:18+09:00</c:v>
                </c:pt>
                <c:pt idx="75">
                  <c:v>2025-07-01T01:15:18+09:00</c:v>
                </c:pt>
                <c:pt idx="76">
                  <c:v>2025-07-01T01:16:18+09:00</c:v>
                </c:pt>
                <c:pt idx="77">
                  <c:v>2025-07-01T01:17:18+09:00</c:v>
                </c:pt>
                <c:pt idx="78">
                  <c:v>2025-07-01T01:18:18+09:00</c:v>
                </c:pt>
                <c:pt idx="79">
                  <c:v>2025-07-01T01:19:18+09:00</c:v>
                </c:pt>
                <c:pt idx="80">
                  <c:v>2025-07-01T01:20:19+09:00</c:v>
                </c:pt>
                <c:pt idx="81">
                  <c:v>2025-07-01T01:21:18+09:00</c:v>
                </c:pt>
                <c:pt idx="82">
                  <c:v>2025-07-01T01:22:18+09:00</c:v>
                </c:pt>
                <c:pt idx="83">
                  <c:v>2025-07-01T01:23:18+09:00</c:v>
                </c:pt>
                <c:pt idx="84">
                  <c:v>2025-07-01T01:24:18+09:00</c:v>
                </c:pt>
                <c:pt idx="85">
                  <c:v>2025-07-01T01:25:18+09:00</c:v>
                </c:pt>
                <c:pt idx="86">
                  <c:v>2025-07-01T01:26:19+09:00</c:v>
                </c:pt>
                <c:pt idx="87">
                  <c:v>2025-07-01T01:27:18+09:00</c:v>
                </c:pt>
                <c:pt idx="88">
                  <c:v>2025-07-01T01:28:18+09:00</c:v>
                </c:pt>
                <c:pt idx="89">
                  <c:v>2025-07-01T01:29:18+09:00</c:v>
                </c:pt>
                <c:pt idx="90">
                  <c:v>2025-07-01T01:30:18+09:00</c:v>
                </c:pt>
                <c:pt idx="91">
                  <c:v>2025-07-01T01:31:18+09:00</c:v>
                </c:pt>
                <c:pt idx="92">
                  <c:v>2025-07-01T01:32:19+09:00</c:v>
                </c:pt>
                <c:pt idx="93">
                  <c:v>2025-07-01T01:33:18+09:00</c:v>
                </c:pt>
                <c:pt idx="94">
                  <c:v>2025-07-01T01:34:18+09:00</c:v>
                </c:pt>
                <c:pt idx="95">
                  <c:v>2025-07-01T01:35:18+09:00</c:v>
                </c:pt>
                <c:pt idx="96">
                  <c:v>2025-07-01T01:36:18+09:00</c:v>
                </c:pt>
                <c:pt idx="97">
                  <c:v>2025-07-01T01:37:18+09:00</c:v>
                </c:pt>
                <c:pt idx="98">
                  <c:v>2025-07-01T01:38:18+09:00</c:v>
                </c:pt>
                <c:pt idx="99">
                  <c:v>2025-07-01T01:39:18+09:00</c:v>
                </c:pt>
                <c:pt idx="100">
                  <c:v>2025-07-01T01:40:18+09:00</c:v>
                </c:pt>
                <c:pt idx="101">
                  <c:v>2025-07-01T01:41:18+09:00</c:v>
                </c:pt>
                <c:pt idx="102">
                  <c:v>2025-07-01T01:42:18+09:00</c:v>
                </c:pt>
                <c:pt idx="103">
                  <c:v>2025-07-01T01:43:19+09:00</c:v>
                </c:pt>
                <c:pt idx="104">
                  <c:v>2025-07-01T01:44:18+09:00</c:v>
                </c:pt>
                <c:pt idx="105">
                  <c:v>2025-07-01T01:45:18+09:00</c:v>
                </c:pt>
                <c:pt idx="106">
                  <c:v>2025-07-01T01:46:18+09:00</c:v>
                </c:pt>
                <c:pt idx="107">
                  <c:v>2025-07-01T01:47:18+09:00</c:v>
                </c:pt>
                <c:pt idx="108">
                  <c:v>2025-07-01T01:48:18+09:00</c:v>
                </c:pt>
                <c:pt idx="109">
                  <c:v>2025-07-01T01:49:19+09:00</c:v>
                </c:pt>
                <c:pt idx="110">
                  <c:v>2025-07-01T01:50:18+09:00</c:v>
                </c:pt>
                <c:pt idx="111">
                  <c:v>2025-07-01T01:51:18+09:00</c:v>
                </c:pt>
                <c:pt idx="112">
                  <c:v>2025-07-01T01:52:18+09:00</c:v>
                </c:pt>
                <c:pt idx="113">
                  <c:v>2025-07-01T01:53:18+09:00</c:v>
                </c:pt>
                <c:pt idx="114">
                  <c:v>2025-07-01T01:54:18+09:00</c:v>
                </c:pt>
                <c:pt idx="115">
                  <c:v>2025-07-01T01:55:18+09:00</c:v>
                </c:pt>
                <c:pt idx="116">
                  <c:v>2025-07-01T01:56:18+09:00</c:v>
                </c:pt>
                <c:pt idx="117">
                  <c:v>2025-07-01T01:57:18+09:00</c:v>
                </c:pt>
                <c:pt idx="118">
                  <c:v>2025-07-01T01:58:18+09:00</c:v>
                </c:pt>
                <c:pt idx="119">
                  <c:v>2025-07-01T01:59:18+09:00</c:v>
                </c:pt>
                <c:pt idx="120">
                  <c:v>2025-07-01T02:00:19+09:00</c:v>
                </c:pt>
                <c:pt idx="121">
                  <c:v>2025-07-01T02:01:18+09:00</c:v>
                </c:pt>
                <c:pt idx="122">
                  <c:v>2025-07-01T02:02:18+09:00</c:v>
                </c:pt>
                <c:pt idx="123">
                  <c:v>2025-07-01T02:03:18+09:00</c:v>
                </c:pt>
                <c:pt idx="124">
                  <c:v>2025-07-01T02:04:18+09:00</c:v>
                </c:pt>
                <c:pt idx="125">
                  <c:v>2025-07-01T02:05:18+09:00</c:v>
                </c:pt>
                <c:pt idx="126">
                  <c:v>2025-07-01T02:06:19+09:00</c:v>
                </c:pt>
                <c:pt idx="127">
                  <c:v>2025-07-01T02:07:18+09:00</c:v>
                </c:pt>
                <c:pt idx="128">
                  <c:v>2025-07-01T02:08:18+09:00</c:v>
                </c:pt>
                <c:pt idx="129">
                  <c:v>2025-07-01T02:09:18+09:00</c:v>
                </c:pt>
                <c:pt idx="130">
                  <c:v>2025-07-01T02:10:18+09:00</c:v>
                </c:pt>
                <c:pt idx="131">
                  <c:v>2025-07-01T02:11:18+09:00</c:v>
                </c:pt>
                <c:pt idx="132">
                  <c:v>2025-07-01T02:12:18+09:00</c:v>
                </c:pt>
                <c:pt idx="133">
                  <c:v>2025-07-01T02:13:18+09:00</c:v>
                </c:pt>
                <c:pt idx="134">
                  <c:v>2025-07-01T02:14:18+09:00</c:v>
                </c:pt>
                <c:pt idx="135">
                  <c:v>2025-07-01T02:15:18+09:00</c:v>
                </c:pt>
                <c:pt idx="136">
                  <c:v>2025-07-01T02:16:18+09:00</c:v>
                </c:pt>
                <c:pt idx="137">
                  <c:v>2025-07-01T02:17:19+09:00</c:v>
                </c:pt>
                <c:pt idx="138">
                  <c:v>2025-07-01T02:18:18+09:00</c:v>
                </c:pt>
                <c:pt idx="139">
                  <c:v>2025-07-01T02:19:18+09:00</c:v>
                </c:pt>
                <c:pt idx="140">
                  <c:v>2025-07-01T02:20:18+09:00</c:v>
                </c:pt>
                <c:pt idx="141">
                  <c:v>2025-07-01T02:21:18+09:00</c:v>
                </c:pt>
                <c:pt idx="142">
                  <c:v>2025-07-01T02:22:18+09:00</c:v>
                </c:pt>
                <c:pt idx="143">
                  <c:v>2025-07-01T02:23:19+09:00</c:v>
                </c:pt>
                <c:pt idx="144">
                  <c:v>2025-07-01T02:24:18+09:00</c:v>
                </c:pt>
                <c:pt idx="145">
                  <c:v>2025-07-01T02:25:18+09:00</c:v>
                </c:pt>
                <c:pt idx="146">
                  <c:v>2025-07-01T02:26:18+09:00</c:v>
                </c:pt>
                <c:pt idx="147">
                  <c:v>2025-07-01T02:27:18+09:00</c:v>
                </c:pt>
                <c:pt idx="148">
                  <c:v>2025-07-01T02:28:18+09:00</c:v>
                </c:pt>
                <c:pt idx="149">
                  <c:v>2025-07-01T02:29:19+09:00</c:v>
                </c:pt>
                <c:pt idx="150">
                  <c:v>2025-07-01T02:30:18+09:00</c:v>
                </c:pt>
                <c:pt idx="151">
                  <c:v>2025-07-01T02:31:19+09:00</c:v>
                </c:pt>
                <c:pt idx="152">
                  <c:v>2025-07-01T02:32:19+09:00</c:v>
                </c:pt>
                <c:pt idx="153">
                  <c:v>2025-07-01T02:33:18+09:00</c:v>
                </c:pt>
                <c:pt idx="154">
                  <c:v>2025-07-01T02:34:18+09:00</c:v>
                </c:pt>
                <c:pt idx="155">
                  <c:v>2025-07-01T02:35:19+09:00</c:v>
                </c:pt>
                <c:pt idx="156">
                  <c:v>2025-07-01T02:36:18+09:00</c:v>
                </c:pt>
                <c:pt idx="157">
                  <c:v>2025-07-01T02:37:18+09:00</c:v>
                </c:pt>
                <c:pt idx="158">
                  <c:v>2025-07-01T02:38:19+09:00</c:v>
                </c:pt>
                <c:pt idx="159">
                  <c:v>2025-07-01T02:39:19+09:00</c:v>
                </c:pt>
                <c:pt idx="160">
                  <c:v>2025-07-01T02:40:19+09:00</c:v>
                </c:pt>
                <c:pt idx="161">
                  <c:v>2025-07-01T02:41:19+09:00</c:v>
                </c:pt>
                <c:pt idx="162">
                  <c:v>2025-07-01T02:42:18+09:00</c:v>
                </c:pt>
                <c:pt idx="163">
                  <c:v>2025-07-01T02:43:19+09:00</c:v>
                </c:pt>
                <c:pt idx="164">
                  <c:v>2025-07-01T02:44:19+09:00</c:v>
                </c:pt>
                <c:pt idx="165">
                  <c:v>2025-07-01T02:45:19+09:00</c:v>
                </c:pt>
                <c:pt idx="166">
                  <c:v>2025-07-01T02:46:19+09:00</c:v>
                </c:pt>
                <c:pt idx="167">
                  <c:v>2025-07-01T02:47:19+09:00</c:v>
                </c:pt>
                <c:pt idx="168">
                  <c:v>2025-07-01T02:48:19+09:00</c:v>
                </c:pt>
                <c:pt idx="169">
                  <c:v>2025-07-01T02:49:19+09:00</c:v>
                </c:pt>
                <c:pt idx="170">
                  <c:v>2025-07-01T02:50:19+09:00</c:v>
                </c:pt>
                <c:pt idx="171">
                  <c:v>2025-07-01T02:51:19+09:00</c:v>
                </c:pt>
                <c:pt idx="172">
                  <c:v>2025-07-01T02:52:19+09:00</c:v>
                </c:pt>
                <c:pt idx="173">
                  <c:v>2025-07-01T02:53:19+09:00</c:v>
                </c:pt>
                <c:pt idx="174">
                  <c:v>2025-07-01T02:54:19+09:00</c:v>
                </c:pt>
                <c:pt idx="175">
                  <c:v>2025-07-01T02:55:19+09:00</c:v>
                </c:pt>
                <c:pt idx="176">
                  <c:v>2025-07-01T02:56:19+09:00</c:v>
                </c:pt>
                <c:pt idx="177">
                  <c:v>2025-07-01T02:57:19+09:00</c:v>
                </c:pt>
                <c:pt idx="178">
                  <c:v>2025-07-01T02:58:19+09:00</c:v>
                </c:pt>
                <c:pt idx="179">
                  <c:v>2025-07-01T02:59:19+09:00</c:v>
                </c:pt>
                <c:pt idx="180">
                  <c:v>2025-07-01T03:00:19+09:00</c:v>
                </c:pt>
                <c:pt idx="181">
                  <c:v>2025-07-01T03:01:19+09:00</c:v>
                </c:pt>
                <c:pt idx="182">
                  <c:v>2025-07-01T03:02:19+09:00</c:v>
                </c:pt>
                <c:pt idx="183">
                  <c:v>2025-07-01T03:03:19+09:00</c:v>
                </c:pt>
                <c:pt idx="184">
                  <c:v>2025-07-01T03:04:19+09:00</c:v>
                </c:pt>
                <c:pt idx="185">
                  <c:v>2025-07-01T03:05:19+09:00</c:v>
                </c:pt>
                <c:pt idx="186">
                  <c:v>2025-07-01T03:06:19+09:00</c:v>
                </c:pt>
                <c:pt idx="187">
                  <c:v>2025-07-01T03:07:19+09:00</c:v>
                </c:pt>
                <c:pt idx="188">
                  <c:v>2025-07-01T03:08:19+09:00</c:v>
                </c:pt>
                <c:pt idx="189">
                  <c:v>2025-07-01T03:09:19+09:00</c:v>
                </c:pt>
                <c:pt idx="190">
                  <c:v>2025-07-01T03:10:19+09:00</c:v>
                </c:pt>
                <c:pt idx="191">
                  <c:v>2025-07-01T03:11:19+09:00</c:v>
                </c:pt>
                <c:pt idx="192">
                  <c:v>2025-07-01T03:12:19+09:00</c:v>
                </c:pt>
                <c:pt idx="193">
                  <c:v>2025-07-01T03:13:19+09:00</c:v>
                </c:pt>
                <c:pt idx="194">
                  <c:v>2025-07-01T03:14:19+09:00</c:v>
                </c:pt>
                <c:pt idx="195">
                  <c:v>2025-07-01T03:15:19+09:00</c:v>
                </c:pt>
                <c:pt idx="196">
                  <c:v>2025-07-01T03:16:19+09:00</c:v>
                </c:pt>
                <c:pt idx="197">
                  <c:v>2025-07-01T03:17:19+09:00</c:v>
                </c:pt>
                <c:pt idx="198">
                  <c:v>2025-07-01T03:18:19+09:00</c:v>
                </c:pt>
                <c:pt idx="199">
                  <c:v>2025-07-01T03:19:19+09:00</c:v>
                </c:pt>
                <c:pt idx="200">
                  <c:v>2025-07-01T03:20:19+09:00</c:v>
                </c:pt>
                <c:pt idx="201">
                  <c:v>2025-07-01T03:21:19+09:00</c:v>
                </c:pt>
                <c:pt idx="202">
                  <c:v>2025-07-01T03:22:19+09:00</c:v>
                </c:pt>
                <c:pt idx="203">
                  <c:v>2025-07-01T03:23:19+09:00</c:v>
                </c:pt>
                <c:pt idx="204">
                  <c:v>2025-07-01T03:24:19+09:00</c:v>
                </c:pt>
                <c:pt idx="205">
                  <c:v>2025-07-01T03:25:19+09:00</c:v>
                </c:pt>
                <c:pt idx="206">
                  <c:v>2025-07-01T03:26:19+09:00</c:v>
                </c:pt>
                <c:pt idx="207">
                  <c:v>2025-07-01T03:27:19+09:00</c:v>
                </c:pt>
                <c:pt idx="208">
                  <c:v>2025-07-01T03:28:19+09:00</c:v>
                </c:pt>
                <c:pt idx="209">
                  <c:v>2025-07-01T03:29:19+09:00</c:v>
                </c:pt>
                <c:pt idx="210">
                  <c:v>2025-07-01T03:30:19+09:00</c:v>
                </c:pt>
                <c:pt idx="211">
                  <c:v>2025-07-01T03:31:19+09:00</c:v>
                </c:pt>
                <c:pt idx="212">
                  <c:v>2025-07-01T03:32:19+09:00</c:v>
                </c:pt>
                <c:pt idx="213">
                  <c:v>2025-07-01T03:33:19+09:00</c:v>
                </c:pt>
                <c:pt idx="214">
                  <c:v>2025-07-01T03:34:19+09:00</c:v>
                </c:pt>
                <c:pt idx="215">
                  <c:v>2025-07-01T03:35:19+09:00</c:v>
                </c:pt>
                <c:pt idx="216">
                  <c:v>2025-07-01T03:36:19+09:00</c:v>
                </c:pt>
                <c:pt idx="217">
                  <c:v>2025-07-01T03:37:19+09:00</c:v>
                </c:pt>
                <c:pt idx="218">
                  <c:v>2025-07-01T03:38:19+09:00</c:v>
                </c:pt>
                <c:pt idx="219">
                  <c:v>2025-07-01T03:39:19+09:00</c:v>
                </c:pt>
                <c:pt idx="220">
                  <c:v>2025-07-01T03:40:19+09:00</c:v>
                </c:pt>
                <c:pt idx="221">
                  <c:v>2025-07-01T03:41:19+09:00</c:v>
                </c:pt>
                <c:pt idx="222">
                  <c:v>2025-07-01T03:42:19+09:00</c:v>
                </c:pt>
                <c:pt idx="223">
                  <c:v>2025-07-01T03:43:19+09:00</c:v>
                </c:pt>
                <c:pt idx="224">
                  <c:v>2025-07-01T03:44:19+09:00</c:v>
                </c:pt>
                <c:pt idx="225">
                  <c:v>2025-07-01T03:45:19+09:00</c:v>
                </c:pt>
                <c:pt idx="226">
                  <c:v>2025-07-01T03:46:19+09:00</c:v>
                </c:pt>
                <c:pt idx="227">
                  <c:v>2025-07-01T03:47:19+09:00</c:v>
                </c:pt>
                <c:pt idx="228">
                  <c:v>2025-07-01T03:48:19+09:00</c:v>
                </c:pt>
                <c:pt idx="229">
                  <c:v>2025-07-01T03:49:19+09:00</c:v>
                </c:pt>
                <c:pt idx="230">
                  <c:v>2025-07-01T03:50:19+09:00</c:v>
                </c:pt>
                <c:pt idx="231">
                  <c:v>2025-07-01T03:51:19+09:00</c:v>
                </c:pt>
                <c:pt idx="232">
                  <c:v>2025-07-01T03:52:19+09:00</c:v>
                </c:pt>
                <c:pt idx="233">
                  <c:v>2025-07-01T03:53:19+09:00</c:v>
                </c:pt>
                <c:pt idx="234">
                  <c:v>2025-07-01T03:54:19+09:00</c:v>
                </c:pt>
                <c:pt idx="235">
                  <c:v>2025-07-01T03:55:19+09:00</c:v>
                </c:pt>
                <c:pt idx="236">
                  <c:v>2025-07-01T03:56:19+09:00</c:v>
                </c:pt>
                <c:pt idx="237">
                  <c:v>2025-07-01T03:57:19+09:00</c:v>
                </c:pt>
                <c:pt idx="238">
                  <c:v>2025-07-01T03:58:19+09:00</c:v>
                </c:pt>
                <c:pt idx="239">
                  <c:v>2025-07-01T03:59:19+09:00</c:v>
                </c:pt>
                <c:pt idx="240">
                  <c:v>2025-07-01T04:00:19+09:00</c:v>
                </c:pt>
                <c:pt idx="241">
                  <c:v>2025-07-01T04:01:19+09:00</c:v>
                </c:pt>
                <c:pt idx="242">
                  <c:v>2025-07-01T04:02:19+09:00</c:v>
                </c:pt>
                <c:pt idx="243">
                  <c:v>2025-07-01T04:03:19+09:00</c:v>
                </c:pt>
                <c:pt idx="244">
                  <c:v>2025-07-01T04:04:19+09:00</c:v>
                </c:pt>
                <c:pt idx="245">
                  <c:v>2025-07-01T04:05:19+09:00</c:v>
                </c:pt>
                <c:pt idx="246">
                  <c:v>2025-07-01T04:06:19+09:00</c:v>
                </c:pt>
                <c:pt idx="247">
                  <c:v>2025-07-01T04:07:19+09:00</c:v>
                </c:pt>
                <c:pt idx="248">
                  <c:v>2025-07-01T04:08:19+09:00</c:v>
                </c:pt>
                <c:pt idx="249">
                  <c:v>2025-07-01T04:09:19+09:00</c:v>
                </c:pt>
                <c:pt idx="250">
                  <c:v>2025-07-01T04:10:19+09:00</c:v>
                </c:pt>
                <c:pt idx="251">
                  <c:v>2025-07-01T04:11:19+09:00</c:v>
                </c:pt>
                <c:pt idx="252">
                  <c:v>2025-07-01T04:12:19+09:00</c:v>
                </c:pt>
                <c:pt idx="253">
                  <c:v>2025-07-01T04:13:19+09:00</c:v>
                </c:pt>
                <c:pt idx="254">
                  <c:v>2025-07-01T04:14:19+09:00</c:v>
                </c:pt>
                <c:pt idx="255">
                  <c:v>2025-07-01T04:15:19+09:00</c:v>
                </c:pt>
                <c:pt idx="256">
                  <c:v>2025-07-01T04:16:19+09:00</c:v>
                </c:pt>
                <c:pt idx="257">
                  <c:v>2025-07-01T04:17:19+09:00</c:v>
                </c:pt>
                <c:pt idx="258">
                  <c:v>2025-07-01T04:18:19+09:00</c:v>
                </c:pt>
                <c:pt idx="259">
                  <c:v>2025-07-01T04:19:19+09:00</c:v>
                </c:pt>
                <c:pt idx="260">
                  <c:v>2025-07-01T04:20:19+09:00</c:v>
                </c:pt>
                <c:pt idx="261">
                  <c:v>2025-07-01T04:21:19+09:00</c:v>
                </c:pt>
                <c:pt idx="262">
                  <c:v>2025-07-01T04:22:19+09:00</c:v>
                </c:pt>
                <c:pt idx="263">
                  <c:v>2025-07-01T04:23:19+09:00</c:v>
                </c:pt>
                <c:pt idx="264">
                  <c:v>2025-07-01T04:24:19+09:00</c:v>
                </c:pt>
                <c:pt idx="265">
                  <c:v>2025-07-01T04:25:19+09:00</c:v>
                </c:pt>
                <c:pt idx="266">
                  <c:v>2025-07-01T04:26:19+09:00</c:v>
                </c:pt>
                <c:pt idx="267">
                  <c:v>2025-07-01T04:27:19+09:00</c:v>
                </c:pt>
                <c:pt idx="268">
                  <c:v>2025-07-01T04:28:19+09:00</c:v>
                </c:pt>
                <c:pt idx="269">
                  <c:v>2025-07-01T04:29:19+09:00</c:v>
                </c:pt>
                <c:pt idx="270">
                  <c:v>2025-07-01T04:30:19+09:00</c:v>
                </c:pt>
                <c:pt idx="271">
                  <c:v>2025-07-01T04:31:19+09:00</c:v>
                </c:pt>
                <c:pt idx="272">
                  <c:v>2025-07-01T04:32:19+09:00</c:v>
                </c:pt>
                <c:pt idx="273">
                  <c:v>2025-07-01T04:33:19+09:00</c:v>
                </c:pt>
                <c:pt idx="274">
                  <c:v>2025-07-01T04:34:19+09:00</c:v>
                </c:pt>
                <c:pt idx="275">
                  <c:v>2025-07-01T04:35:19+09:00</c:v>
                </c:pt>
                <c:pt idx="276">
                  <c:v>2025-07-01T04:36:19+09:00</c:v>
                </c:pt>
                <c:pt idx="277">
                  <c:v>2025-07-01T04:37:19+09:00</c:v>
                </c:pt>
                <c:pt idx="278">
                  <c:v>2025-07-01T04:38:19+09:00</c:v>
                </c:pt>
                <c:pt idx="279">
                  <c:v>2025-07-01T04:39:19+09:00</c:v>
                </c:pt>
                <c:pt idx="280">
                  <c:v>2025-07-01T04:40:19+09:00</c:v>
                </c:pt>
                <c:pt idx="281">
                  <c:v>2025-07-01T04:41:19+09:00</c:v>
                </c:pt>
                <c:pt idx="282">
                  <c:v>2025-07-01T04:42:19+09:00</c:v>
                </c:pt>
                <c:pt idx="283">
                  <c:v>2025-07-01T04:43:19+09:00</c:v>
                </c:pt>
                <c:pt idx="284">
                  <c:v>2025-07-01T04:44:19+09:00</c:v>
                </c:pt>
                <c:pt idx="285">
                  <c:v>2025-07-01T04:45:19+09:00</c:v>
                </c:pt>
                <c:pt idx="286">
                  <c:v>2025-07-01T04:46:19+09:00</c:v>
                </c:pt>
                <c:pt idx="287">
                  <c:v>2025-07-01T04:47:19+09:00</c:v>
                </c:pt>
                <c:pt idx="288">
                  <c:v>2025-07-01T04:48:19+09:00</c:v>
                </c:pt>
                <c:pt idx="289">
                  <c:v>2025-07-01T04:49:19+09:00</c:v>
                </c:pt>
                <c:pt idx="290">
                  <c:v>2025-07-01T04:50:19+09:00</c:v>
                </c:pt>
                <c:pt idx="291">
                  <c:v>2025-07-01T04:51:19+09:00</c:v>
                </c:pt>
                <c:pt idx="292">
                  <c:v>2025-07-01T04:52:19+09:00</c:v>
                </c:pt>
                <c:pt idx="293">
                  <c:v>2025-07-01T04:53:19+09:00</c:v>
                </c:pt>
                <c:pt idx="294">
                  <c:v>2025-07-01T04:54:19+09:00</c:v>
                </c:pt>
                <c:pt idx="295">
                  <c:v>2025-07-01T04:55:19+09:00</c:v>
                </c:pt>
                <c:pt idx="296">
                  <c:v>2025-07-01T04:56:19+09:00</c:v>
                </c:pt>
                <c:pt idx="297">
                  <c:v>2025-07-01T04:57:19+09:00</c:v>
                </c:pt>
                <c:pt idx="298">
                  <c:v>2025-07-01T04:58:19+09:00</c:v>
                </c:pt>
                <c:pt idx="299">
                  <c:v>2025-07-01T04:59:19+09:00</c:v>
                </c:pt>
                <c:pt idx="300">
                  <c:v>2025-07-01T05:00:19+09:00</c:v>
                </c:pt>
                <c:pt idx="301">
                  <c:v>2025-07-01T05:01:19+09:00</c:v>
                </c:pt>
                <c:pt idx="302">
                  <c:v>2025-07-01T05:02:19+09:00</c:v>
                </c:pt>
                <c:pt idx="303">
                  <c:v>2025-07-01T05:03:19+09:00</c:v>
                </c:pt>
                <c:pt idx="304">
                  <c:v>2025-07-01T05:04:19+09:00</c:v>
                </c:pt>
                <c:pt idx="305">
                  <c:v>2025-07-01T05:05:19+09:00</c:v>
                </c:pt>
                <c:pt idx="306">
                  <c:v>2025-07-01T05:06:19+09:00</c:v>
                </c:pt>
                <c:pt idx="307">
                  <c:v>2025-07-01T05:07:19+09:00</c:v>
                </c:pt>
                <c:pt idx="308">
                  <c:v>2025-07-01T05:08:19+09:00</c:v>
                </c:pt>
                <c:pt idx="309">
                  <c:v>2025-07-01T05:09:19+09:00</c:v>
                </c:pt>
                <c:pt idx="310">
                  <c:v>2025-07-01T05:10:19+09:00</c:v>
                </c:pt>
                <c:pt idx="311">
                  <c:v>2025-07-01T05:11:19+09:00</c:v>
                </c:pt>
                <c:pt idx="312">
                  <c:v>2025-07-01T05:12:19+09:00</c:v>
                </c:pt>
                <c:pt idx="313">
                  <c:v>2025-07-01T05:13:19+09:00</c:v>
                </c:pt>
                <c:pt idx="314">
                  <c:v>2025-07-01T05:14:19+09:00</c:v>
                </c:pt>
                <c:pt idx="315">
                  <c:v>2025-07-01T05:15:19+09:00</c:v>
                </c:pt>
                <c:pt idx="316">
                  <c:v>2025-07-01T05:16:19+09:00</c:v>
                </c:pt>
                <c:pt idx="317">
                  <c:v>2025-07-01T05:17:19+09:00</c:v>
                </c:pt>
                <c:pt idx="318">
                  <c:v>2025-07-01T05:18:19+09:00</c:v>
                </c:pt>
                <c:pt idx="319">
                  <c:v>2025-07-01T05:19:19+09:00</c:v>
                </c:pt>
                <c:pt idx="320">
                  <c:v>2025-07-01T05:20:19+09:00</c:v>
                </c:pt>
                <c:pt idx="321">
                  <c:v>2025-07-01T05:21:19+09:00</c:v>
                </c:pt>
                <c:pt idx="322">
                  <c:v>2025-07-01T05:22:19+09:00</c:v>
                </c:pt>
                <c:pt idx="323">
                  <c:v>2025-07-01T05:23:19+09:00</c:v>
                </c:pt>
                <c:pt idx="324">
                  <c:v>2025-07-01T05:24:19+09:00</c:v>
                </c:pt>
                <c:pt idx="325">
                  <c:v>2025-07-01T05:25:19+09:00</c:v>
                </c:pt>
                <c:pt idx="326">
                  <c:v>2025-07-01T05:26:19+09:00</c:v>
                </c:pt>
                <c:pt idx="327">
                  <c:v>2025-07-01T05:27:19+09:00</c:v>
                </c:pt>
                <c:pt idx="328">
                  <c:v>2025-07-01T05:28:19+09:00</c:v>
                </c:pt>
                <c:pt idx="329">
                  <c:v>2025-07-01T05:29:19+09:00</c:v>
                </c:pt>
                <c:pt idx="330">
                  <c:v>2025-07-01T05:30:19+09:00</c:v>
                </c:pt>
                <c:pt idx="331">
                  <c:v>2025-07-01T05:31:19+09:00</c:v>
                </c:pt>
                <c:pt idx="332">
                  <c:v>2025-07-01T05:32:19+09:00</c:v>
                </c:pt>
                <c:pt idx="333">
                  <c:v>2025-07-01T05:33:19+09:00</c:v>
                </c:pt>
                <c:pt idx="334">
                  <c:v>2025-07-01T05:34:19+09:00</c:v>
                </c:pt>
                <c:pt idx="335">
                  <c:v>2025-07-01T05:35:19+09:00</c:v>
                </c:pt>
                <c:pt idx="336">
                  <c:v>2025-07-01T05:36:19+09:00</c:v>
                </c:pt>
                <c:pt idx="337">
                  <c:v>2025-07-01T05:37:19+09:00</c:v>
                </c:pt>
                <c:pt idx="338">
                  <c:v>2025-07-01T05:38:19+09:00</c:v>
                </c:pt>
                <c:pt idx="339">
                  <c:v>2025-07-01T05:39:19+09:00</c:v>
                </c:pt>
                <c:pt idx="340">
                  <c:v>2025-07-01T05:40:19+09:00</c:v>
                </c:pt>
                <c:pt idx="341">
                  <c:v>2025-07-01T05:41:19+09:00</c:v>
                </c:pt>
                <c:pt idx="342">
                  <c:v>2025-07-01T05:42:19+09:00</c:v>
                </c:pt>
                <c:pt idx="343">
                  <c:v>2025-07-01T05:43:19+09:00</c:v>
                </c:pt>
                <c:pt idx="344">
                  <c:v>2025-07-01T05:44:19+09:00</c:v>
                </c:pt>
                <c:pt idx="345">
                  <c:v>2025-07-01T05:45:19+09:00</c:v>
                </c:pt>
                <c:pt idx="346">
                  <c:v>2025-07-01T05:46:19+09:00</c:v>
                </c:pt>
                <c:pt idx="347">
                  <c:v>2025-07-01T05:47:19+09:00</c:v>
                </c:pt>
                <c:pt idx="348">
                  <c:v>2025-07-01T05:48:19+09:00</c:v>
                </c:pt>
                <c:pt idx="349">
                  <c:v>2025-07-01T05:49:19+09:00</c:v>
                </c:pt>
                <c:pt idx="350">
                  <c:v>2025-07-01T05:50:19+09:00</c:v>
                </c:pt>
                <c:pt idx="351">
                  <c:v>2025-07-01T05:51:19+09:00</c:v>
                </c:pt>
                <c:pt idx="352">
                  <c:v>2025-07-01T05:52:19+09:00</c:v>
                </c:pt>
                <c:pt idx="353">
                  <c:v>2025-07-01T05:53:19+09:00</c:v>
                </c:pt>
                <c:pt idx="354">
                  <c:v>2025-07-01T05:54:19+09:00</c:v>
                </c:pt>
                <c:pt idx="355">
                  <c:v>2025-07-01T05:55:19+09:00</c:v>
                </c:pt>
                <c:pt idx="356">
                  <c:v>2025-07-01T05:56:19+09:00</c:v>
                </c:pt>
                <c:pt idx="357">
                  <c:v>2025-07-01T05:57:19+09:00</c:v>
                </c:pt>
                <c:pt idx="358">
                  <c:v>2025-07-01T05:58:19+09:00</c:v>
                </c:pt>
                <c:pt idx="359">
                  <c:v>2025-07-01T05:59:19+09:00</c:v>
                </c:pt>
                <c:pt idx="360">
                  <c:v>2025-07-01T06:00:19+09:00</c:v>
                </c:pt>
                <c:pt idx="361">
                  <c:v>2025-07-01T06:01:19+09:00</c:v>
                </c:pt>
                <c:pt idx="362">
                  <c:v>2025-07-01T06:02:19+09:00</c:v>
                </c:pt>
                <c:pt idx="363">
                  <c:v>2025-07-01T06:03:19+09:00</c:v>
                </c:pt>
                <c:pt idx="364">
                  <c:v>2025-07-01T06:04:19+09:00</c:v>
                </c:pt>
                <c:pt idx="365">
                  <c:v>2025-07-01T06:05:19+09:00</c:v>
                </c:pt>
                <c:pt idx="366">
                  <c:v>2025-07-01T06:06:19+09:00</c:v>
                </c:pt>
                <c:pt idx="367">
                  <c:v>2025-07-01T06:07:19+09:00</c:v>
                </c:pt>
                <c:pt idx="368">
                  <c:v>2025-07-01T06:08:19+09:00</c:v>
                </c:pt>
                <c:pt idx="369">
                  <c:v>2025-07-01T06:09:19+09:00</c:v>
                </c:pt>
                <c:pt idx="370">
                  <c:v>2025-07-01T06:10:19+09:00</c:v>
                </c:pt>
                <c:pt idx="371">
                  <c:v>2025-07-01T06:12:19+09:00</c:v>
                </c:pt>
                <c:pt idx="372">
                  <c:v>2025-07-01T06:13:19+09:00</c:v>
                </c:pt>
                <c:pt idx="373">
                  <c:v>2025-07-01T06:14:19+09:00</c:v>
                </c:pt>
                <c:pt idx="374">
                  <c:v>2025-07-01T06:15:19+09:00</c:v>
                </c:pt>
                <c:pt idx="375">
                  <c:v>2025-07-01T06:16:19+09:00</c:v>
                </c:pt>
                <c:pt idx="376">
                  <c:v>2025-07-01T06:17:19+09:00</c:v>
                </c:pt>
                <c:pt idx="377">
                  <c:v>2025-07-01T06:18:19+09:00</c:v>
                </c:pt>
                <c:pt idx="378">
                  <c:v>2025-07-01T06:19:19+09:00</c:v>
                </c:pt>
                <c:pt idx="379">
                  <c:v>2025-07-01T06:20:19+09:00</c:v>
                </c:pt>
                <c:pt idx="380">
                  <c:v>2025-07-01T06:21:19+09:00</c:v>
                </c:pt>
                <c:pt idx="381">
                  <c:v>2025-07-01T06:22:19+09:00</c:v>
                </c:pt>
                <c:pt idx="382">
                  <c:v>2025-07-01T06:23:19+09:00</c:v>
                </c:pt>
                <c:pt idx="383">
                  <c:v>2025-07-01T06:24:19+09:00</c:v>
                </c:pt>
                <c:pt idx="384">
                  <c:v>2025-07-01T06:25:19+09:00</c:v>
                </c:pt>
                <c:pt idx="385">
                  <c:v>2025-07-01T06:26:19+09:00</c:v>
                </c:pt>
                <c:pt idx="386">
                  <c:v>2025-07-01T06:27:19+09:00</c:v>
                </c:pt>
                <c:pt idx="387">
                  <c:v>2025-07-01T06:28:19+09:00</c:v>
                </c:pt>
                <c:pt idx="388">
                  <c:v>2025-07-01T06:29:19+09:00</c:v>
                </c:pt>
                <c:pt idx="389">
                  <c:v>2025-07-01T06:30:19+09:00</c:v>
                </c:pt>
                <c:pt idx="390">
                  <c:v>2025-07-01T06:31:19+09:00</c:v>
                </c:pt>
                <c:pt idx="391">
                  <c:v>2025-07-01T06:32:19+09:00</c:v>
                </c:pt>
                <c:pt idx="392">
                  <c:v>2025-07-01T06:33:19+09:00</c:v>
                </c:pt>
                <c:pt idx="393">
                  <c:v>2025-07-01T06:34:19+09:00</c:v>
                </c:pt>
                <c:pt idx="394">
                  <c:v>2025-07-01T06:35:19+09:00</c:v>
                </c:pt>
                <c:pt idx="395">
                  <c:v>2025-07-01T06:36:19+09:00</c:v>
                </c:pt>
                <c:pt idx="396">
                  <c:v>2025-07-01T06:37:19+09:00</c:v>
                </c:pt>
                <c:pt idx="397">
                  <c:v>2025-07-01T06:38:19+09:00</c:v>
                </c:pt>
                <c:pt idx="398">
                  <c:v>2025-07-01T06:39:19+09:00</c:v>
                </c:pt>
                <c:pt idx="399">
                  <c:v>2025-07-01T06:40:19+09:00</c:v>
                </c:pt>
                <c:pt idx="400">
                  <c:v>2025-07-01T06:41:19+09:00</c:v>
                </c:pt>
                <c:pt idx="401">
                  <c:v>2025-07-01T06:42:19+09:00</c:v>
                </c:pt>
                <c:pt idx="402">
                  <c:v>2025-07-01T06:43:19+09:00</c:v>
                </c:pt>
                <c:pt idx="403">
                  <c:v>2025-07-01T06:44:19+09:00</c:v>
                </c:pt>
                <c:pt idx="404">
                  <c:v>2025-07-01T06:45:19+09:00</c:v>
                </c:pt>
                <c:pt idx="405">
                  <c:v>2025-07-01T06:46:19+09:00</c:v>
                </c:pt>
                <c:pt idx="406">
                  <c:v>2025-07-01T06:47:19+09:00</c:v>
                </c:pt>
                <c:pt idx="407">
                  <c:v>2025-07-01T06:48:19+09:00</c:v>
                </c:pt>
                <c:pt idx="408">
                  <c:v>2025-07-01T06:49:19+09:00</c:v>
                </c:pt>
                <c:pt idx="409">
                  <c:v>2025-07-01T06:50:19+09:00</c:v>
                </c:pt>
                <c:pt idx="410">
                  <c:v>2025-07-01T06:51:19+09:00</c:v>
                </c:pt>
                <c:pt idx="411">
                  <c:v>2025-07-01T06:52:19+09:00</c:v>
                </c:pt>
                <c:pt idx="412">
                  <c:v>2025-07-01T06:53:19+09:00</c:v>
                </c:pt>
                <c:pt idx="413">
                  <c:v>2025-07-01T06:54:19+09:00</c:v>
                </c:pt>
                <c:pt idx="414">
                  <c:v>2025-07-01T06:55:19+09:00</c:v>
                </c:pt>
                <c:pt idx="415">
                  <c:v>2025-07-01T06:56:19+09:00</c:v>
                </c:pt>
                <c:pt idx="416">
                  <c:v>2025-07-01T06:57:19+09:00</c:v>
                </c:pt>
                <c:pt idx="417">
                  <c:v>2025-07-01T06:58:19+09:00</c:v>
                </c:pt>
                <c:pt idx="418">
                  <c:v>2025-07-01T06:59:19+09:00</c:v>
                </c:pt>
                <c:pt idx="419">
                  <c:v>2025-07-01T07:00:19+09:00</c:v>
                </c:pt>
                <c:pt idx="420">
                  <c:v>2025-07-01T07:01:19+09:00</c:v>
                </c:pt>
                <c:pt idx="421">
                  <c:v>2025-07-01T07:02:19+09:00</c:v>
                </c:pt>
                <c:pt idx="422">
                  <c:v>2025-07-01T07:03:19+09:00</c:v>
                </c:pt>
                <c:pt idx="423">
                  <c:v>2025-07-01T07:04:19+09:00</c:v>
                </c:pt>
                <c:pt idx="424">
                  <c:v>2025-07-01T07:05:19+09:00</c:v>
                </c:pt>
                <c:pt idx="425">
                  <c:v>2025-07-01T07:06:19+09:00</c:v>
                </c:pt>
                <c:pt idx="426">
                  <c:v>2025-07-01T07:07:19+09:00</c:v>
                </c:pt>
                <c:pt idx="427">
                  <c:v>2025-07-01T07:08:19+09:00</c:v>
                </c:pt>
                <c:pt idx="428">
                  <c:v>2025-07-01T07:09:19+09:00</c:v>
                </c:pt>
                <c:pt idx="429">
                  <c:v>2025-07-01T07:10:19+09:00</c:v>
                </c:pt>
                <c:pt idx="430">
                  <c:v>2025-07-01T07:11:19+09:00</c:v>
                </c:pt>
                <c:pt idx="431">
                  <c:v>2025-07-01T07:12:19+09:00</c:v>
                </c:pt>
                <c:pt idx="432">
                  <c:v>2025-07-01T07:13:19+09:00</c:v>
                </c:pt>
                <c:pt idx="433">
                  <c:v>2025-07-01T07:14:19+09:00</c:v>
                </c:pt>
                <c:pt idx="434">
                  <c:v>2025-07-01T07:15:19+09:00</c:v>
                </c:pt>
                <c:pt idx="435">
                  <c:v>2025-07-01T07:16:19+09:00</c:v>
                </c:pt>
                <c:pt idx="436">
                  <c:v>2025-07-01T07:17:19+09:00</c:v>
                </c:pt>
                <c:pt idx="437">
                  <c:v>2025-07-01T07:18:19+09:00</c:v>
                </c:pt>
                <c:pt idx="438">
                  <c:v>2025-07-01T07:19:19+09:00</c:v>
                </c:pt>
                <c:pt idx="439">
                  <c:v>2025-07-01T07:20:19+09:00</c:v>
                </c:pt>
                <c:pt idx="440">
                  <c:v>2025-07-01T07:21:19+09:00</c:v>
                </c:pt>
                <c:pt idx="441">
                  <c:v>2025-07-01T07:22:19+09:00</c:v>
                </c:pt>
                <c:pt idx="442">
                  <c:v>2025-07-01T07:23:19+09:00</c:v>
                </c:pt>
                <c:pt idx="443">
                  <c:v>2025-07-01T07:24:19+09:00</c:v>
                </c:pt>
                <c:pt idx="444">
                  <c:v>2025-07-01T07:25:19+09:00</c:v>
                </c:pt>
                <c:pt idx="445">
                  <c:v>2025-07-01T07:26:20+09:00</c:v>
                </c:pt>
                <c:pt idx="446">
                  <c:v>2025-07-01T07:27:19+09:00</c:v>
                </c:pt>
                <c:pt idx="447">
                  <c:v>2025-07-01T07:28:19+09:00</c:v>
                </c:pt>
                <c:pt idx="448">
                  <c:v>2025-07-01T07:29:19+09:00</c:v>
                </c:pt>
                <c:pt idx="449">
                  <c:v>2025-07-01T07:30:19+09:00</c:v>
                </c:pt>
                <c:pt idx="450">
                  <c:v>2025-07-01T07:31:19+09:00</c:v>
                </c:pt>
                <c:pt idx="451">
                  <c:v>2025-07-01T07:32:19+09:00</c:v>
                </c:pt>
                <c:pt idx="452">
                  <c:v>2025-07-01T07:33:19+09:00</c:v>
                </c:pt>
                <c:pt idx="453">
                  <c:v>2025-07-01T07:34:19+09:00</c:v>
                </c:pt>
                <c:pt idx="454">
                  <c:v>2025-07-01T07:35:19+09:00</c:v>
                </c:pt>
                <c:pt idx="455">
                  <c:v>2025-07-01T07:36:19+09:00</c:v>
                </c:pt>
                <c:pt idx="456">
                  <c:v>2025-07-01T07:37:19+09:00</c:v>
                </c:pt>
                <c:pt idx="457">
                  <c:v>2025-07-01T07:38:19+09:00</c:v>
                </c:pt>
                <c:pt idx="458">
                  <c:v>2025-07-01T07:39:19+09:00</c:v>
                </c:pt>
                <c:pt idx="459">
                  <c:v>2025-07-01T20:31:53+09:00</c:v>
                </c:pt>
                <c:pt idx="460">
                  <c:v>2025-07-01T20:32:53+09:00</c:v>
                </c:pt>
                <c:pt idx="461">
                  <c:v>2025-07-01T20:33:53+09:00</c:v>
                </c:pt>
                <c:pt idx="462">
                  <c:v>2025-07-01T20:34:53+09:00</c:v>
                </c:pt>
                <c:pt idx="463">
                  <c:v>2025-07-01T20:35:53+09:00</c:v>
                </c:pt>
                <c:pt idx="464">
                  <c:v>2025-07-01T20:36:53+09:00</c:v>
                </c:pt>
                <c:pt idx="465">
                  <c:v>2025-07-01T20:37:53+09:00</c:v>
                </c:pt>
                <c:pt idx="466">
                  <c:v>2025-07-01T20:38:53+09:00</c:v>
                </c:pt>
                <c:pt idx="467">
                  <c:v>2025-07-01T20:39:53+09:00</c:v>
                </c:pt>
                <c:pt idx="468">
                  <c:v>2025-07-01T20:40:53+09:00</c:v>
                </c:pt>
                <c:pt idx="469">
                  <c:v>2025-07-01T20:41:53+09:00</c:v>
                </c:pt>
                <c:pt idx="470">
                  <c:v>2025-07-01T20:42:53+09:00</c:v>
                </c:pt>
                <c:pt idx="471">
                  <c:v>2025-07-01T20:43:53+09:00</c:v>
                </c:pt>
                <c:pt idx="472">
                  <c:v>2025-07-01T20:44:53+09:00</c:v>
                </c:pt>
                <c:pt idx="473">
                  <c:v>2025-07-01T20:45:53+09:00</c:v>
                </c:pt>
                <c:pt idx="474">
                  <c:v>2025-07-01T20:46:53+09:00</c:v>
                </c:pt>
                <c:pt idx="475">
                  <c:v>2025-07-01T20:47:53+09:00</c:v>
                </c:pt>
                <c:pt idx="476">
                  <c:v>2025-07-01T20:48:53+09:00</c:v>
                </c:pt>
                <c:pt idx="477">
                  <c:v>2025-07-01T20:49:53+09:00</c:v>
                </c:pt>
                <c:pt idx="478">
                  <c:v>2025-07-01T20:50:53+09:00</c:v>
                </c:pt>
                <c:pt idx="479">
                  <c:v>2025-07-01T20:51:53+09:00</c:v>
                </c:pt>
                <c:pt idx="480">
                  <c:v>2025-07-01T20:52:53+09:00</c:v>
                </c:pt>
                <c:pt idx="481">
                  <c:v>2025-07-01T20:53:54+09:00</c:v>
                </c:pt>
                <c:pt idx="482">
                  <c:v>2025-07-01T20:54:53+09:00</c:v>
                </c:pt>
                <c:pt idx="483">
                  <c:v>2025-07-01T20:55:53+09:00</c:v>
                </c:pt>
                <c:pt idx="484">
                  <c:v>2025-07-01T20:56:53+09:00</c:v>
                </c:pt>
                <c:pt idx="485">
                  <c:v>2025-07-01T20:57:53+09:00</c:v>
                </c:pt>
                <c:pt idx="486">
                  <c:v>2025-07-01T20:58:53+09:00</c:v>
                </c:pt>
                <c:pt idx="487">
                  <c:v>2025-07-01T20:59:53+09:00</c:v>
                </c:pt>
                <c:pt idx="488">
                  <c:v>2025-07-01T21:00:53+09:00</c:v>
                </c:pt>
                <c:pt idx="489">
                  <c:v>2025-07-01T21:01:53+09:00</c:v>
                </c:pt>
                <c:pt idx="490">
                  <c:v>2025-07-01T21:02:53+09:00</c:v>
                </c:pt>
                <c:pt idx="491">
                  <c:v>2025-07-01T21:03:53+09:00</c:v>
                </c:pt>
                <c:pt idx="492">
                  <c:v>2025-07-01T21:04:53+09:00</c:v>
                </c:pt>
                <c:pt idx="493">
                  <c:v>2025-07-01T21:05:53+09:00</c:v>
                </c:pt>
                <c:pt idx="494">
                  <c:v>2025-07-01T21:06:53+09:00</c:v>
                </c:pt>
                <c:pt idx="495">
                  <c:v>2025-07-01T21:07:53+09:00</c:v>
                </c:pt>
                <c:pt idx="496">
                  <c:v>2025-07-01T21:08:53+09:00</c:v>
                </c:pt>
                <c:pt idx="497">
                  <c:v>2025-07-01T21:09:53+09:00</c:v>
                </c:pt>
                <c:pt idx="498">
                  <c:v>2025-07-01T21:10:53+09:00</c:v>
                </c:pt>
                <c:pt idx="499">
                  <c:v>2025-07-01T21:11:53+09:00</c:v>
                </c:pt>
                <c:pt idx="500">
                  <c:v>2025-07-01T21:12:53+09:00</c:v>
                </c:pt>
                <c:pt idx="501">
                  <c:v>2025-07-01T21:13:53+09:00</c:v>
                </c:pt>
                <c:pt idx="502">
                  <c:v>2025-07-01T21:14:53+09:00</c:v>
                </c:pt>
                <c:pt idx="503">
                  <c:v>2025-07-01T21:15:53+09:00</c:v>
                </c:pt>
                <c:pt idx="504">
                  <c:v>2025-07-01T21:16:54+09:00</c:v>
                </c:pt>
                <c:pt idx="505">
                  <c:v>2025-07-01T21:17:53+09:00</c:v>
                </c:pt>
                <c:pt idx="506">
                  <c:v>2025-07-01T21:18:53+09:00</c:v>
                </c:pt>
                <c:pt idx="507">
                  <c:v>2025-07-01T21:19:53+09:00</c:v>
                </c:pt>
                <c:pt idx="508">
                  <c:v>2025-07-01T21:20:53+09:00</c:v>
                </c:pt>
                <c:pt idx="509">
                  <c:v>2025-07-01T21:21:53+09:00</c:v>
                </c:pt>
                <c:pt idx="510">
                  <c:v>2025-07-01T21:22:54+09:00</c:v>
                </c:pt>
                <c:pt idx="511">
                  <c:v>2025-07-01T21:23:53+09:00</c:v>
                </c:pt>
                <c:pt idx="512">
                  <c:v>2025-07-01T21:24:53+09:00</c:v>
                </c:pt>
                <c:pt idx="513">
                  <c:v>2025-07-01T21:25:53+09:00</c:v>
                </c:pt>
                <c:pt idx="514">
                  <c:v>2025-07-01T21:26:53+09:00</c:v>
                </c:pt>
                <c:pt idx="515">
                  <c:v>2025-07-01T21:27:53+09:00</c:v>
                </c:pt>
                <c:pt idx="516">
                  <c:v>2025-07-01T21:28:54+09:00</c:v>
                </c:pt>
                <c:pt idx="517">
                  <c:v>2025-07-01T21:29:53+09:00</c:v>
                </c:pt>
                <c:pt idx="518">
                  <c:v>2025-07-01T21:30:53+09:00</c:v>
                </c:pt>
                <c:pt idx="519">
                  <c:v>2025-07-01T21:31:53+09:00</c:v>
                </c:pt>
                <c:pt idx="520">
                  <c:v>2025-07-01T21:32:53+09:00</c:v>
                </c:pt>
                <c:pt idx="521">
                  <c:v>2025-07-01T21:33:53+09:00</c:v>
                </c:pt>
                <c:pt idx="522">
                  <c:v>2025-07-01T21:34:54+09:00</c:v>
                </c:pt>
                <c:pt idx="523">
                  <c:v>2025-07-01T21:35:53+09:00</c:v>
                </c:pt>
                <c:pt idx="524">
                  <c:v>2025-07-01T21:36:53+09:00</c:v>
                </c:pt>
                <c:pt idx="525">
                  <c:v>2025-07-01T21:37:53+09:00</c:v>
                </c:pt>
                <c:pt idx="526">
                  <c:v>2025-07-01T21:38:53+09:00</c:v>
                </c:pt>
                <c:pt idx="527">
                  <c:v>2025-07-01T21:39:53+09:00</c:v>
                </c:pt>
                <c:pt idx="528">
                  <c:v>2025-07-01T21:40:54+09:00</c:v>
                </c:pt>
                <c:pt idx="529">
                  <c:v>2025-07-01T21:41:53+09:00</c:v>
                </c:pt>
                <c:pt idx="530">
                  <c:v>2025-07-01T21:42:53+09:00</c:v>
                </c:pt>
                <c:pt idx="531">
                  <c:v>2025-07-01T21:43:53+09:00</c:v>
                </c:pt>
                <c:pt idx="532">
                  <c:v>2025-07-01T21:44:53+09:00</c:v>
                </c:pt>
                <c:pt idx="533">
                  <c:v>2025-07-01T21:45:53+09:00</c:v>
                </c:pt>
                <c:pt idx="534">
                  <c:v>2025-07-01T21:46:54+09:00</c:v>
                </c:pt>
                <c:pt idx="535">
                  <c:v>2025-07-01T21:47:53+09:00</c:v>
                </c:pt>
                <c:pt idx="536">
                  <c:v>2025-07-01T21:48:54+09:00</c:v>
                </c:pt>
                <c:pt idx="537">
                  <c:v>2025-07-01T21:49:53+09:00</c:v>
                </c:pt>
                <c:pt idx="538">
                  <c:v>2025-07-01T21:50:53+09:00</c:v>
                </c:pt>
                <c:pt idx="539">
                  <c:v>2025-07-01T21:51:53+09:00</c:v>
                </c:pt>
                <c:pt idx="540">
                  <c:v>2025-07-01T21:52:53+09:00</c:v>
                </c:pt>
                <c:pt idx="541">
                  <c:v>2025-07-01T21:53:53+09:00</c:v>
                </c:pt>
                <c:pt idx="542">
                  <c:v>2025-07-01T21:54:53+09:00</c:v>
                </c:pt>
                <c:pt idx="543">
                  <c:v>2025-07-01T21:55:53+09:00</c:v>
                </c:pt>
                <c:pt idx="544">
                  <c:v>2025-07-01T21:56:53+09:00</c:v>
                </c:pt>
                <c:pt idx="545">
                  <c:v>2025-07-01T21:57:54+09:00</c:v>
                </c:pt>
                <c:pt idx="546">
                  <c:v>2025-07-01T21:58:53+09:00</c:v>
                </c:pt>
                <c:pt idx="547">
                  <c:v>2025-07-01T21:59:54+09:00</c:v>
                </c:pt>
                <c:pt idx="548">
                  <c:v>2025-07-01T22:00:54+09:00</c:v>
                </c:pt>
                <c:pt idx="549">
                  <c:v>2025-07-01T22:01:53+09:00</c:v>
                </c:pt>
                <c:pt idx="550">
                  <c:v>2025-07-01T22:02:54+09:00</c:v>
                </c:pt>
                <c:pt idx="551">
                  <c:v>2025-07-01T22:03:54+09:00</c:v>
                </c:pt>
                <c:pt idx="552">
                  <c:v>2025-07-01T22:04:54+09:00</c:v>
                </c:pt>
                <c:pt idx="553">
                  <c:v>2025-07-01T22:05:53+09:00</c:v>
                </c:pt>
                <c:pt idx="554">
                  <c:v>2025-07-01T22:06:54+09:00</c:v>
                </c:pt>
                <c:pt idx="555">
                  <c:v>2025-07-01T22:07:54+09:00</c:v>
                </c:pt>
                <c:pt idx="556">
                  <c:v>2025-07-01T22:08:54+09:00</c:v>
                </c:pt>
                <c:pt idx="557">
                  <c:v>2025-07-01T22:09:54+09:00</c:v>
                </c:pt>
                <c:pt idx="558">
                  <c:v>2025-07-01T22:10:54+09:00</c:v>
                </c:pt>
                <c:pt idx="559">
                  <c:v>2025-07-01T22:11:54+09:00</c:v>
                </c:pt>
                <c:pt idx="560">
                  <c:v>2025-07-01T22:12:54+09:00</c:v>
                </c:pt>
                <c:pt idx="561">
                  <c:v>2025-07-01T22:13:54+09:00</c:v>
                </c:pt>
                <c:pt idx="562">
                  <c:v>2025-07-01T22:14:54+09:00</c:v>
                </c:pt>
                <c:pt idx="563">
                  <c:v>2025-07-01T22:15:54+09:00</c:v>
                </c:pt>
                <c:pt idx="564">
                  <c:v>2025-07-01T22:16:54+09:00</c:v>
                </c:pt>
                <c:pt idx="565">
                  <c:v>2025-07-01T22:17:54+09:00</c:v>
                </c:pt>
                <c:pt idx="566">
                  <c:v>2025-07-01T22:18:54+09:00</c:v>
                </c:pt>
                <c:pt idx="567">
                  <c:v>2025-07-01T22:19:54+09:00</c:v>
                </c:pt>
                <c:pt idx="568">
                  <c:v>2025-07-01T22:20:54+09:00</c:v>
                </c:pt>
                <c:pt idx="569">
                  <c:v>2025-07-01T22:21:54+09:00</c:v>
                </c:pt>
                <c:pt idx="570">
                  <c:v>2025-07-01T22:22:54+09:00</c:v>
                </c:pt>
                <c:pt idx="571">
                  <c:v>2025-07-01T22:23:54+09:00</c:v>
                </c:pt>
                <c:pt idx="572">
                  <c:v>2025-07-01T22:24:54+09:00</c:v>
                </c:pt>
                <c:pt idx="573">
                  <c:v>2025-07-01T22:25:54+09:00</c:v>
                </c:pt>
                <c:pt idx="574">
                  <c:v>2025-07-01T22:26:54+09:00</c:v>
                </c:pt>
                <c:pt idx="575">
                  <c:v>2025-07-01T22:27:54+09:00</c:v>
                </c:pt>
                <c:pt idx="576">
                  <c:v>2025-07-01T22:28:54+09:00</c:v>
                </c:pt>
                <c:pt idx="577">
                  <c:v>2025-07-01T22:29:54+09:00</c:v>
                </c:pt>
                <c:pt idx="578">
                  <c:v>2025-07-01T22:30:54+09:00</c:v>
                </c:pt>
                <c:pt idx="579">
                  <c:v>2025-07-01T22:31:54+09:00</c:v>
                </c:pt>
                <c:pt idx="580">
                  <c:v>2025-07-01T22:32:54+09:00</c:v>
                </c:pt>
                <c:pt idx="581">
                  <c:v>2025-07-01T22:33:54+09:00</c:v>
                </c:pt>
                <c:pt idx="582">
                  <c:v>2025-07-01T22:34:54+09:00</c:v>
                </c:pt>
                <c:pt idx="583">
                  <c:v>2025-07-01T22:35:54+09:00</c:v>
                </c:pt>
                <c:pt idx="584">
                  <c:v>2025-07-01T22:36:54+09:00</c:v>
                </c:pt>
                <c:pt idx="585">
                  <c:v>2025-07-01T22:37:54+09:00</c:v>
                </c:pt>
                <c:pt idx="586">
                  <c:v>2025-07-01T22:38:54+09:00</c:v>
                </c:pt>
                <c:pt idx="587">
                  <c:v>2025-07-01T22:39:54+09:00</c:v>
                </c:pt>
                <c:pt idx="588">
                  <c:v>2025-07-01T22:40:54+09:00</c:v>
                </c:pt>
                <c:pt idx="589">
                  <c:v>2025-07-01T22:41:54+09:00</c:v>
                </c:pt>
                <c:pt idx="590">
                  <c:v>2025-07-01T22:42:54+09:00</c:v>
                </c:pt>
                <c:pt idx="591">
                  <c:v>2025-07-01T22:43:54+09:00</c:v>
                </c:pt>
                <c:pt idx="592">
                  <c:v>2025-07-01T22:44:54+09:00</c:v>
                </c:pt>
                <c:pt idx="593">
                  <c:v>2025-07-01T22:45:54+09:00</c:v>
                </c:pt>
                <c:pt idx="594">
                  <c:v>2025-07-01T22:46:54+09:00</c:v>
                </c:pt>
                <c:pt idx="595">
                  <c:v>2025-07-01T22:47:54+09:00</c:v>
                </c:pt>
                <c:pt idx="596">
                  <c:v>2025-07-01T22:48:54+09:00</c:v>
                </c:pt>
                <c:pt idx="597">
                  <c:v>2025-07-01T22:49:54+09:00</c:v>
                </c:pt>
                <c:pt idx="598">
                  <c:v>2025-07-01T22:50:54+09:00</c:v>
                </c:pt>
                <c:pt idx="599">
                  <c:v>2025-07-01T22:51:55+09:00</c:v>
                </c:pt>
                <c:pt idx="600">
                  <c:v>2025-07-01T22:52:54+09:00</c:v>
                </c:pt>
                <c:pt idx="601">
                  <c:v>2025-07-01T22:53:54+09:00</c:v>
                </c:pt>
                <c:pt idx="602">
                  <c:v>2025-07-01T22:54:54+09:00</c:v>
                </c:pt>
                <c:pt idx="603">
                  <c:v>2025-07-01T22:55:54+09:00</c:v>
                </c:pt>
                <c:pt idx="604">
                  <c:v>2025-07-01T22:56:54+09:00</c:v>
                </c:pt>
                <c:pt idx="605">
                  <c:v>2025-07-01T22:57:54+09:00</c:v>
                </c:pt>
                <c:pt idx="606">
                  <c:v>2025-07-01T22:58:54+09:00</c:v>
                </c:pt>
                <c:pt idx="607">
                  <c:v>2025-07-01T22:59:54+09:00</c:v>
                </c:pt>
                <c:pt idx="608">
                  <c:v>2025-07-01T23:00:54+09:00</c:v>
                </c:pt>
                <c:pt idx="609">
                  <c:v>2025-07-01T23:01:54+09:00</c:v>
                </c:pt>
                <c:pt idx="610">
                  <c:v>2025-07-01T23:02:54+09:00</c:v>
                </c:pt>
                <c:pt idx="611">
                  <c:v>2025-07-01T23:03:54+09:00</c:v>
                </c:pt>
                <c:pt idx="612">
                  <c:v>2025-07-01T23:04:54+09:00</c:v>
                </c:pt>
                <c:pt idx="613">
                  <c:v>2025-07-01T23:05:54+09:00</c:v>
                </c:pt>
                <c:pt idx="614">
                  <c:v>2025-07-01T23:06:54+09:00</c:v>
                </c:pt>
                <c:pt idx="615">
                  <c:v>2025-07-01T23:07:54+09:00</c:v>
                </c:pt>
                <c:pt idx="616">
                  <c:v>2025-07-01T23:08:54+09:00</c:v>
                </c:pt>
                <c:pt idx="617">
                  <c:v>2025-07-01T23:09:54+09:00</c:v>
                </c:pt>
                <c:pt idx="618">
                  <c:v>2025-07-01T23:10:54+09:00</c:v>
                </c:pt>
                <c:pt idx="619">
                  <c:v>2025-07-01T23:11:54+09:00</c:v>
                </c:pt>
                <c:pt idx="620">
                  <c:v>2025-07-01T23:12:54+09:00</c:v>
                </c:pt>
                <c:pt idx="621">
                  <c:v>2025-07-01T23:13:54+09:00</c:v>
                </c:pt>
                <c:pt idx="622">
                  <c:v>2025-07-01T23:14:54+09:00</c:v>
                </c:pt>
                <c:pt idx="623">
                  <c:v>2025-07-01T23:15:54+09:00</c:v>
                </c:pt>
                <c:pt idx="624">
                  <c:v>2025-07-01T23:16:54+09:00</c:v>
                </c:pt>
                <c:pt idx="625">
                  <c:v>2025-07-01T23:17:54+09:00</c:v>
                </c:pt>
                <c:pt idx="626">
                  <c:v>2025-07-01T23:18:54+09:00</c:v>
                </c:pt>
                <c:pt idx="627">
                  <c:v>2025-07-01T23:19:54+09:00</c:v>
                </c:pt>
                <c:pt idx="628">
                  <c:v>2025-07-01T23:20:54+09:00</c:v>
                </c:pt>
                <c:pt idx="629">
                  <c:v>2025-07-01T23:21:54+09:00</c:v>
                </c:pt>
                <c:pt idx="630">
                  <c:v>2025-07-01T23:22:54+09:00</c:v>
                </c:pt>
                <c:pt idx="631">
                  <c:v>2025-07-01T23:23:54+09:00</c:v>
                </c:pt>
                <c:pt idx="632">
                  <c:v>2025-07-01T23:24:54+09:00</c:v>
                </c:pt>
                <c:pt idx="633">
                  <c:v>2025-07-01T23:25:54+09:00</c:v>
                </c:pt>
                <c:pt idx="634">
                  <c:v>2025-07-01T23:26:54+09:00</c:v>
                </c:pt>
                <c:pt idx="635">
                  <c:v>2025-07-01T23:27:54+09:00</c:v>
                </c:pt>
                <c:pt idx="636">
                  <c:v>2025-07-01T23:28:54+09:00</c:v>
                </c:pt>
                <c:pt idx="637">
                  <c:v>2025-07-01T23:29:54+09:00</c:v>
                </c:pt>
                <c:pt idx="638">
                  <c:v>2025-07-01T23:30:54+09:00</c:v>
                </c:pt>
                <c:pt idx="639">
                  <c:v>2025-07-01T23:31:54+09:00</c:v>
                </c:pt>
                <c:pt idx="640">
                  <c:v>2025-07-01T23:32:54+09:00</c:v>
                </c:pt>
                <c:pt idx="641">
                  <c:v>2025-07-01T23:33:54+09:00</c:v>
                </c:pt>
                <c:pt idx="642">
                  <c:v>2025-07-01T23:34:54+09:00</c:v>
                </c:pt>
                <c:pt idx="643">
                  <c:v>2025-07-01T23:35:54+09:00</c:v>
                </c:pt>
                <c:pt idx="644">
                  <c:v>2025-07-01T23:36:54+09:00</c:v>
                </c:pt>
                <c:pt idx="645">
                  <c:v>2025-07-01T23:37:54+09:00</c:v>
                </c:pt>
                <c:pt idx="646">
                  <c:v>2025-07-01T23:38:54+09:00</c:v>
                </c:pt>
                <c:pt idx="647">
                  <c:v>2025-07-01T23:39:54+09:00</c:v>
                </c:pt>
                <c:pt idx="648">
                  <c:v>2025-07-01T23:40:54+09:00</c:v>
                </c:pt>
                <c:pt idx="649">
                  <c:v>2025-07-01T23:41:54+09:00</c:v>
                </c:pt>
                <c:pt idx="650">
                  <c:v>2025-07-01T23:42:54+09:00</c:v>
                </c:pt>
                <c:pt idx="651">
                  <c:v>2025-07-01T23:43:54+09:00</c:v>
                </c:pt>
                <c:pt idx="652">
                  <c:v>2025-07-01T23:44:54+09:00</c:v>
                </c:pt>
                <c:pt idx="653">
                  <c:v>2025-07-01T23:45:54+09:00</c:v>
                </c:pt>
                <c:pt idx="654">
                  <c:v>2025-07-01T23:46:54+09:00</c:v>
                </c:pt>
                <c:pt idx="655">
                  <c:v>2025-07-01T23:47:54+09:00</c:v>
                </c:pt>
                <c:pt idx="656">
                  <c:v>2025-07-01T23:48:54+09:00</c:v>
                </c:pt>
                <c:pt idx="657">
                  <c:v>2025-07-01T23:49:54+09:00</c:v>
                </c:pt>
                <c:pt idx="658">
                  <c:v>2025-07-01T23:50:54+09:00</c:v>
                </c:pt>
                <c:pt idx="659">
                  <c:v>2025-07-01T23:51:54+09:00</c:v>
                </c:pt>
                <c:pt idx="660">
                  <c:v>2025-07-01T23:52:56+09:00</c:v>
                </c:pt>
                <c:pt idx="661">
                  <c:v>2025-07-01T23:53:54+09:00</c:v>
                </c:pt>
                <c:pt idx="662">
                  <c:v>2025-07-01T23:54:54+09:00</c:v>
                </c:pt>
                <c:pt idx="663">
                  <c:v>2025-07-01T23:55:54+09:00</c:v>
                </c:pt>
                <c:pt idx="664">
                  <c:v>2025-07-01T23:56:54+09:00</c:v>
                </c:pt>
                <c:pt idx="665">
                  <c:v>2025-07-01T23:57:54+09:00</c:v>
                </c:pt>
                <c:pt idx="666">
                  <c:v>2025-07-01T23:58:54+09:00</c:v>
                </c:pt>
                <c:pt idx="667">
                  <c:v>2025-07-01T23:59:54+09:00</c:v>
                </c:pt>
                <c:pt idx="668">
                  <c:v>2025-07-02T00:00:54+09:00</c:v>
                </c:pt>
                <c:pt idx="669">
                  <c:v>2025-07-02T00:01:54+09:00</c:v>
                </c:pt>
                <c:pt idx="670">
                  <c:v>2025-07-02T00:02:54+09:00</c:v>
                </c:pt>
                <c:pt idx="671">
                  <c:v>2025-07-02T00:03:54+09:00</c:v>
                </c:pt>
                <c:pt idx="672">
                  <c:v>2025-07-02T00:04:54+09:00</c:v>
                </c:pt>
                <c:pt idx="673">
                  <c:v>2025-07-02T00:05:54+09:00</c:v>
                </c:pt>
                <c:pt idx="674">
                  <c:v>2025-07-02T00:06:54+09:00</c:v>
                </c:pt>
                <c:pt idx="675">
                  <c:v>2025-07-02T00:07:54+09:00</c:v>
                </c:pt>
                <c:pt idx="676">
                  <c:v>2025-07-02T00:08:54+09:00</c:v>
                </c:pt>
                <c:pt idx="677">
                  <c:v>2025-07-02T00:09:54+09:00</c:v>
                </c:pt>
                <c:pt idx="678">
                  <c:v>2025-07-02T00:10:54+09:00</c:v>
                </c:pt>
                <c:pt idx="679">
                  <c:v>2025-07-02T00:11:54+09:00</c:v>
                </c:pt>
                <c:pt idx="680">
                  <c:v>2025-07-02T00:12:54+09:00</c:v>
                </c:pt>
                <c:pt idx="681">
                  <c:v>2025-07-02T00:13:54+09:00</c:v>
                </c:pt>
                <c:pt idx="682">
                  <c:v>2025-07-02T00:14:54+09:00</c:v>
                </c:pt>
                <c:pt idx="683">
                  <c:v>2025-07-02T00:15:54+09:00</c:v>
                </c:pt>
                <c:pt idx="684">
                  <c:v>2025-07-02T00:16:54+09:00</c:v>
                </c:pt>
                <c:pt idx="685">
                  <c:v>2025-07-02T00:17:54+09:00</c:v>
                </c:pt>
                <c:pt idx="686">
                  <c:v>2025-07-02T00:18:54+09:00</c:v>
                </c:pt>
                <c:pt idx="687">
                  <c:v>2025-07-02T00:19:54+09:00</c:v>
                </c:pt>
                <c:pt idx="688">
                  <c:v>2025-07-02T00:20:54+09:00</c:v>
                </c:pt>
                <c:pt idx="689">
                  <c:v>2025-07-02T00:21:54+09:00</c:v>
                </c:pt>
                <c:pt idx="690">
                  <c:v>2025-07-02T00:22:54+09:00</c:v>
                </c:pt>
                <c:pt idx="691">
                  <c:v>2025-07-02T00:23:54+09:00</c:v>
                </c:pt>
                <c:pt idx="692">
                  <c:v>2025-07-02T00:24:54+09:00</c:v>
                </c:pt>
                <c:pt idx="693">
                  <c:v>2025-07-02T00:25:54+09:00</c:v>
                </c:pt>
                <c:pt idx="694">
                  <c:v>2025-07-02T00:26:54+09:00</c:v>
                </c:pt>
                <c:pt idx="695">
                  <c:v>2025-07-02T00:27:54+09:00</c:v>
                </c:pt>
                <c:pt idx="696">
                  <c:v>2025-07-02T00:28:54+09:00</c:v>
                </c:pt>
                <c:pt idx="697">
                  <c:v>2025-07-02T00:29:54+09:00</c:v>
                </c:pt>
                <c:pt idx="698">
                  <c:v>2025-07-02T00:30:54+09:00</c:v>
                </c:pt>
                <c:pt idx="699">
                  <c:v>2025-07-02T00:31:54+09:00</c:v>
                </c:pt>
                <c:pt idx="700">
                  <c:v>2025-07-02T00:32:54+09:00</c:v>
                </c:pt>
                <c:pt idx="701">
                  <c:v>2025-07-02T00:33:54+09:00</c:v>
                </c:pt>
                <c:pt idx="702">
                  <c:v>2025-07-02T00:34:54+09:00</c:v>
                </c:pt>
                <c:pt idx="703">
                  <c:v>2025-07-02T00:35:54+09:00</c:v>
                </c:pt>
                <c:pt idx="704">
                  <c:v>2025-07-02T00:36:54+09:00</c:v>
                </c:pt>
                <c:pt idx="705">
                  <c:v>2025-07-02T00:37:54+09:00</c:v>
                </c:pt>
                <c:pt idx="706">
                  <c:v>2025-07-02T00:38:54+09:00</c:v>
                </c:pt>
                <c:pt idx="707">
                  <c:v>2025-07-02T00:39:54+09:00</c:v>
                </c:pt>
                <c:pt idx="708">
                  <c:v>2025-07-02T00:40:54+09:00</c:v>
                </c:pt>
                <c:pt idx="709">
                  <c:v>2025-07-02T00:41:54+09:00</c:v>
                </c:pt>
                <c:pt idx="710">
                  <c:v>2025-07-02T00:42:54+09:00</c:v>
                </c:pt>
                <c:pt idx="711">
                  <c:v>2025-07-02T00:43:54+09:00</c:v>
                </c:pt>
                <c:pt idx="712">
                  <c:v>2025-07-02T00:44:54+09:00</c:v>
                </c:pt>
                <c:pt idx="713">
                  <c:v>2025-07-02T00:45:54+09:00</c:v>
                </c:pt>
                <c:pt idx="714">
                  <c:v>2025-07-02T00:46:54+09:00</c:v>
                </c:pt>
                <c:pt idx="715">
                  <c:v>2025-07-02T00:47:54+09:00</c:v>
                </c:pt>
                <c:pt idx="716">
                  <c:v>2025-07-02T00:48:54+09:00</c:v>
                </c:pt>
                <c:pt idx="717">
                  <c:v>2025-07-02T00:49:54+09:00</c:v>
                </c:pt>
                <c:pt idx="718">
                  <c:v>2025-07-02T00:50:54+09:00</c:v>
                </c:pt>
                <c:pt idx="719">
                  <c:v>2025-07-02T00:51:54+09:00</c:v>
                </c:pt>
                <c:pt idx="720">
                  <c:v>2025-07-02T00:52:54+09:00</c:v>
                </c:pt>
                <c:pt idx="721">
                  <c:v>2025-07-02T00:53:54+09:00</c:v>
                </c:pt>
                <c:pt idx="722">
                  <c:v>2025-07-02T00:54:54+09:00</c:v>
                </c:pt>
                <c:pt idx="723">
                  <c:v>2025-07-02T00:55:54+09:00</c:v>
                </c:pt>
                <c:pt idx="724">
                  <c:v>2025-07-02T00:56:54+09:00</c:v>
                </c:pt>
                <c:pt idx="725">
                  <c:v>2025-07-02T00:57:54+09:00</c:v>
                </c:pt>
                <c:pt idx="726">
                  <c:v>2025-07-02T00:58:54+09:00</c:v>
                </c:pt>
                <c:pt idx="727">
                  <c:v>2025-07-02T00:59:54+09:00</c:v>
                </c:pt>
                <c:pt idx="728">
                  <c:v>2025-07-02T01:00:54+09:00</c:v>
                </c:pt>
                <c:pt idx="729">
                  <c:v>2025-07-02T01:01:54+09:00</c:v>
                </c:pt>
                <c:pt idx="730">
                  <c:v>2025-07-02T01:02:54+09:00</c:v>
                </c:pt>
                <c:pt idx="731">
                  <c:v>2025-07-02T01:03:54+09:00</c:v>
                </c:pt>
                <c:pt idx="732">
                  <c:v>2025-07-02T01:04:54+09:00</c:v>
                </c:pt>
                <c:pt idx="733">
                  <c:v>2025-07-02T01:05:54+09:00</c:v>
                </c:pt>
                <c:pt idx="734">
                  <c:v>2025-07-02T01:06:54+09:00</c:v>
                </c:pt>
                <c:pt idx="735">
                  <c:v>2025-07-02T01:07:54+09:00</c:v>
                </c:pt>
                <c:pt idx="736">
                  <c:v>2025-07-02T01:08:54+09:00</c:v>
                </c:pt>
                <c:pt idx="737">
                  <c:v>2025-07-02T01:09:54+09:00</c:v>
                </c:pt>
                <c:pt idx="738">
                  <c:v>2025-07-02T01:10:54+09:00</c:v>
                </c:pt>
                <c:pt idx="739">
                  <c:v>2025-07-02T01:11:54+09:00</c:v>
                </c:pt>
                <c:pt idx="740">
                  <c:v>2025-07-02T01:12:54+09:00</c:v>
                </c:pt>
                <c:pt idx="741">
                  <c:v>2025-07-02T01:13:54+09:00</c:v>
                </c:pt>
                <c:pt idx="742">
                  <c:v>2025-07-02T01:14:54+09:00</c:v>
                </c:pt>
                <c:pt idx="743">
                  <c:v>2025-07-02T01:15:54+09:00</c:v>
                </c:pt>
                <c:pt idx="744">
                  <c:v>2025-07-02T01:16:54+09:00</c:v>
                </c:pt>
                <c:pt idx="745">
                  <c:v>2025-07-02T01:17:54+09:00</c:v>
                </c:pt>
                <c:pt idx="746">
                  <c:v>2025-07-02T01:18:54+09:00</c:v>
                </c:pt>
                <c:pt idx="747">
                  <c:v>2025-07-02T01:19:54+09:00</c:v>
                </c:pt>
                <c:pt idx="748">
                  <c:v>2025-07-02T01:20:54+09:00</c:v>
                </c:pt>
                <c:pt idx="749">
                  <c:v>2025-07-02T01:21:54+09:00</c:v>
                </c:pt>
                <c:pt idx="750">
                  <c:v>2025-07-02T01:22:54+09:00</c:v>
                </c:pt>
                <c:pt idx="751">
                  <c:v>2025-07-02T01:23:54+09:00</c:v>
                </c:pt>
                <c:pt idx="752">
                  <c:v>2025-07-02T01:24:54+09:00</c:v>
                </c:pt>
                <c:pt idx="753">
                  <c:v>2025-07-02T01:25:54+09:00</c:v>
                </c:pt>
                <c:pt idx="754">
                  <c:v>2025-07-02T01:26:54+09:00</c:v>
                </c:pt>
                <c:pt idx="755">
                  <c:v>2025-07-02T01:27:54+09:00</c:v>
                </c:pt>
                <c:pt idx="756">
                  <c:v>2025-07-02T01:28:54+09:00</c:v>
                </c:pt>
                <c:pt idx="757">
                  <c:v>2025-07-02T01:29:54+09:00</c:v>
                </c:pt>
                <c:pt idx="758">
                  <c:v>2025-07-02T01:30:54+09:00</c:v>
                </c:pt>
                <c:pt idx="759">
                  <c:v>2025-07-02T01:31:54+09:00</c:v>
                </c:pt>
                <c:pt idx="760">
                  <c:v>2025-07-02T01:32:54+09:00</c:v>
                </c:pt>
                <c:pt idx="761">
                  <c:v>2025-07-02T01:33:54+09:00</c:v>
                </c:pt>
                <c:pt idx="762">
                  <c:v>2025-07-02T01:34:54+09:00</c:v>
                </c:pt>
                <c:pt idx="763">
                  <c:v>2025-07-02T01:35:54+09:00</c:v>
                </c:pt>
                <c:pt idx="764">
                  <c:v>2025-07-02T01:36:54+09:00</c:v>
                </c:pt>
                <c:pt idx="765">
                  <c:v>2025-07-02T01:37:54+09:00</c:v>
                </c:pt>
                <c:pt idx="766">
                  <c:v>2025-07-02T01:38:54+09:00</c:v>
                </c:pt>
                <c:pt idx="767">
                  <c:v>2025-07-02T01:39:54+09:00</c:v>
                </c:pt>
                <c:pt idx="768">
                  <c:v>2025-07-02T01:40:54+09:00</c:v>
                </c:pt>
                <c:pt idx="769">
                  <c:v>2025-07-02T01:41:54+09:00</c:v>
                </c:pt>
                <c:pt idx="770">
                  <c:v>2025-07-02T01:42:54+09:00</c:v>
                </c:pt>
                <c:pt idx="771">
                  <c:v>2025-07-02T01:43:54+09:00</c:v>
                </c:pt>
                <c:pt idx="772">
                  <c:v>2025-07-02T01:44:54+09:00</c:v>
                </c:pt>
                <c:pt idx="773">
                  <c:v>2025-07-02T01:45:54+09:00</c:v>
                </c:pt>
                <c:pt idx="774">
                  <c:v>2025-07-02T01:46:54+09:00</c:v>
                </c:pt>
                <c:pt idx="775">
                  <c:v>2025-07-02T01:47:54+09:00</c:v>
                </c:pt>
                <c:pt idx="776">
                  <c:v>2025-07-02T01:48:54+09:00</c:v>
                </c:pt>
                <c:pt idx="777">
                  <c:v>2025-07-02T01:49:54+09:00</c:v>
                </c:pt>
                <c:pt idx="778">
                  <c:v>2025-07-02T01:50:54+09:00</c:v>
                </c:pt>
                <c:pt idx="779">
                  <c:v>2025-07-02T01:51:54+09:00</c:v>
                </c:pt>
                <c:pt idx="780">
                  <c:v>2025-07-02T01:52:54+09:00</c:v>
                </c:pt>
                <c:pt idx="781">
                  <c:v>2025-07-02T01:53:54+09:00</c:v>
                </c:pt>
                <c:pt idx="782">
                  <c:v>2025-07-02T01:54:54+09:00</c:v>
                </c:pt>
                <c:pt idx="783">
                  <c:v>2025-07-02T01:55:54+09:00</c:v>
                </c:pt>
                <c:pt idx="784">
                  <c:v>2025-07-02T01:56:54+09:00</c:v>
                </c:pt>
                <c:pt idx="785">
                  <c:v>2025-07-02T01:57:54+09:00</c:v>
                </c:pt>
                <c:pt idx="786">
                  <c:v>2025-07-02T01:58:54+09:00</c:v>
                </c:pt>
                <c:pt idx="787">
                  <c:v>2025-07-02T01:59:54+09:00</c:v>
                </c:pt>
                <c:pt idx="788">
                  <c:v>2025-07-02T02:00:54+09:00</c:v>
                </c:pt>
                <c:pt idx="789">
                  <c:v>2025-07-02T02:01:54+09:00</c:v>
                </c:pt>
                <c:pt idx="790">
                  <c:v>2025-07-02T02:02:54+09:00</c:v>
                </c:pt>
                <c:pt idx="791">
                  <c:v>2025-07-02T02:03:54+09:00</c:v>
                </c:pt>
                <c:pt idx="792">
                  <c:v>2025-07-02T02:04:54+09:00</c:v>
                </c:pt>
                <c:pt idx="793">
                  <c:v>2025-07-02T02:05:54+09:00</c:v>
                </c:pt>
                <c:pt idx="794">
                  <c:v>2025-07-02T02:06:54+09:00</c:v>
                </c:pt>
                <c:pt idx="795">
                  <c:v>2025-07-02T02:07:54+09:00</c:v>
                </c:pt>
                <c:pt idx="796">
                  <c:v>2025-07-02T02:08:54+09:00</c:v>
                </c:pt>
                <c:pt idx="797">
                  <c:v>2025-07-02T02:09:54+09:00</c:v>
                </c:pt>
                <c:pt idx="798">
                  <c:v>2025-07-02T02:10:54+09:00</c:v>
                </c:pt>
                <c:pt idx="799">
                  <c:v>2025-07-02T02:11:54+09:00</c:v>
                </c:pt>
                <c:pt idx="800">
                  <c:v>2025-07-02T02:12:54+09:00</c:v>
                </c:pt>
                <c:pt idx="801">
                  <c:v>2025-07-02T02:13:54+09:00</c:v>
                </c:pt>
                <c:pt idx="802">
                  <c:v>2025-07-02T02:14:54+09:00</c:v>
                </c:pt>
                <c:pt idx="803">
                  <c:v>2025-07-02T02:15:54+09:00</c:v>
                </c:pt>
                <c:pt idx="804">
                  <c:v>2025-07-02T02:16:54+09:00</c:v>
                </c:pt>
                <c:pt idx="805">
                  <c:v>2025-07-02T02:17:54+09:00</c:v>
                </c:pt>
                <c:pt idx="806">
                  <c:v>2025-07-02T02:18:54+09:00</c:v>
                </c:pt>
                <c:pt idx="807">
                  <c:v>2025-07-02T02:19:54+09:00</c:v>
                </c:pt>
                <c:pt idx="808">
                  <c:v>2025-07-02T02:20:54+09:00</c:v>
                </c:pt>
                <c:pt idx="809">
                  <c:v>2025-07-02T02:21:54+09:00</c:v>
                </c:pt>
                <c:pt idx="810">
                  <c:v>2025-07-02T02:22:54+09:00</c:v>
                </c:pt>
                <c:pt idx="811">
                  <c:v>2025-07-02T02:23:54+09:00</c:v>
                </c:pt>
                <c:pt idx="812">
                  <c:v>2025-07-02T02:24:54+09:00</c:v>
                </c:pt>
                <c:pt idx="813">
                  <c:v>2025-07-02T02:25:54+09:00</c:v>
                </c:pt>
                <c:pt idx="814">
                  <c:v>2025-07-02T02:26:54+09:00</c:v>
                </c:pt>
                <c:pt idx="815">
                  <c:v>2025-07-02T02:27:54+09:00</c:v>
                </c:pt>
                <c:pt idx="816">
                  <c:v>2025-07-02T02:28:54+09:00</c:v>
                </c:pt>
                <c:pt idx="817">
                  <c:v>2025-07-02T02:29:54+09:00</c:v>
                </c:pt>
                <c:pt idx="818">
                  <c:v>2025-07-02T02:30:54+09:00</c:v>
                </c:pt>
                <c:pt idx="819">
                  <c:v>2025-07-02T02:31:54+09:00</c:v>
                </c:pt>
                <c:pt idx="820">
                  <c:v>2025-07-02T02:32:54+09:00</c:v>
                </c:pt>
                <c:pt idx="821">
                  <c:v>2025-07-02T02:33:54+09:00</c:v>
                </c:pt>
                <c:pt idx="822">
                  <c:v>2025-07-02T02:34:54+09:00</c:v>
                </c:pt>
                <c:pt idx="823">
                  <c:v>2025-07-02T02:35:54+09:00</c:v>
                </c:pt>
                <c:pt idx="824">
                  <c:v>2025-07-02T02:36:54+09:00</c:v>
                </c:pt>
                <c:pt idx="825">
                  <c:v>2025-07-02T02:37:54+09:00</c:v>
                </c:pt>
                <c:pt idx="826">
                  <c:v>2025-07-02T02:38:54+09:00</c:v>
                </c:pt>
                <c:pt idx="827">
                  <c:v>2025-07-02T02:39:54+09:00</c:v>
                </c:pt>
                <c:pt idx="828">
                  <c:v>2025-07-02T02:40:54+09:00</c:v>
                </c:pt>
                <c:pt idx="829">
                  <c:v>2025-07-02T02:41:54+09:00</c:v>
                </c:pt>
                <c:pt idx="830">
                  <c:v>2025-07-02T02:42:54+09:00</c:v>
                </c:pt>
                <c:pt idx="831">
                  <c:v>2025-07-02T02:43:54+09:00</c:v>
                </c:pt>
                <c:pt idx="832">
                  <c:v>2025-07-02T02:44:54+09:00</c:v>
                </c:pt>
                <c:pt idx="833">
                  <c:v>2025-07-02T02:45:54+09:00</c:v>
                </c:pt>
                <c:pt idx="834">
                  <c:v>2025-07-02T02:46:54+09:00</c:v>
                </c:pt>
                <c:pt idx="835">
                  <c:v>2025-07-02T02:47:54+09:00</c:v>
                </c:pt>
                <c:pt idx="836">
                  <c:v>2025-07-02T02:48:54+09:00</c:v>
                </c:pt>
                <c:pt idx="837">
                  <c:v>2025-07-02T02:49:54+09:00</c:v>
                </c:pt>
                <c:pt idx="838">
                  <c:v>2025-07-02T02:50:54+09:00</c:v>
                </c:pt>
                <c:pt idx="839">
                  <c:v>2025-07-02T02:51:54+09:00</c:v>
                </c:pt>
                <c:pt idx="840">
                  <c:v>2025-07-02T02:52:54+09:00</c:v>
                </c:pt>
                <c:pt idx="841">
                  <c:v>2025-07-02T02:53:54+09:00</c:v>
                </c:pt>
                <c:pt idx="842">
                  <c:v>2025-07-02T02:54:54+09:00</c:v>
                </c:pt>
                <c:pt idx="843">
                  <c:v>2025-07-02T02:55:54+09:00</c:v>
                </c:pt>
                <c:pt idx="844">
                  <c:v>2025-07-02T02:56:54+09:00</c:v>
                </c:pt>
                <c:pt idx="845">
                  <c:v>2025-07-02T02:57:54+09:00</c:v>
                </c:pt>
                <c:pt idx="846">
                  <c:v>2025-07-02T02:58:54+09:00</c:v>
                </c:pt>
                <c:pt idx="847">
                  <c:v>2025-07-02T02:59:54+09:00</c:v>
                </c:pt>
                <c:pt idx="848">
                  <c:v>2025-07-02T03:00:54+09:00</c:v>
                </c:pt>
                <c:pt idx="849">
                  <c:v>2025-07-02T03:01:54+09:00</c:v>
                </c:pt>
                <c:pt idx="850">
                  <c:v>2025-07-02T03:02:54+09:00</c:v>
                </c:pt>
                <c:pt idx="851">
                  <c:v>2025-07-02T03:03:54+09:00</c:v>
                </c:pt>
                <c:pt idx="852">
                  <c:v>2025-07-02T03:04:54+09:00</c:v>
                </c:pt>
                <c:pt idx="853">
                  <c:v>2025-07-02T03:05:54+09:00</c:v>
                </c:pt>
                <c:pt idx="854">
                  <c:v>2025-07-02T03:06:54+09:00</c:v>
                </c:pt>
                <c:pt idx="855">
                  <c:v>2025-07-02T03:07:54+09:00</c:v>
                </c:pt>
                <c:pt idx="856">
                  <c:v>2025-07-02T03:08:54+09:00</c:v>
                </c:pt>
                <c:pt idx="857">
                  <c:v>2025-07-02T03:09:54+09:00</c:v>
                </c:pt>
                <c:pt idx="858">
                  <c:v>2025-07-02T03:10:54+09:00</c:v>
                </c:pt>
                <c:pt idx="859">
                  <c:v>2025-07-02T03:11:54+09:00</c:v>
                </c:pt>
                <c:pt idx="860">
                  <c:v>2025-07-02T03:12:54+09:00</c:v>
                </c:pt>
                <c:pt idx="861">
                  <c:v>2025-07-02T03:13:54+09:00</c:v>
                </c:pt>
                <c:pt idx="862">
                  <c:v>2025-07-02T03:14:54+09:00</c:v>
                </c:pt>
                <c:pt idx="863">
                  <c:v>2025-07-02T03:15:54+09:00</c:v>
                </c:pt>
                <c:pt idx="864">
                  <c:v>2025-07-02T03:16:54+09:00</c:v>
                </c:pt>
                <c:pt idx="865">
                  <c:v>2025-07-02T03:17:54+09:00</c:v>
                </c:pt>
                <c:pt idx="866">
                  <c:v>2025-07-02T03:18:54+09:00</c:v>
                </c:pt>
                <c:pt idx="867">
                  <c:v>2025-07-02T03:19:54+09:00</c:v>
                </c:pt>
                <c:pt idx="868">
                  <c:v>2025-07-02T03:20:54+09:00</c:v>
                </c:pt>
                <c:pt idx="869">
                  <c:v>2025-07-02T03:21:54+09:00</c:v>
                </c:pt>
                <c:pt idx="870">
                  <c:v>2025-07-02T03:22:54+09:00</c:v>
                </c:pt>
                <c:pt idx="871">
                  <c:v>2025-07-02T03:23:54+09:00</c:v>
                </c:pt>
                <c:pt idx="872">
                  <c:v>2025-07-02T03:24:54+09:00</c:v>
                </c:pt>
                <c:pt idx="873">
                  <c:v>2025-07-02T03:25:54+09:00</c:v>
                </c:pt>
                <c:pt idx="874">
                  <c:v>2025-07-02T03:26:54+09:00</c:v>
                </c:pt>
                <c:pt idx="875">
                  <c:v>2025-07-02T03:27:54+09:00</c:v>
                </c:pt>
                <c:pt idx="876">
                  <c:v>2025-07-02T03:28:54+09:00</c:v>
                </c:pt>
                <c:pt idx="877">
                  <c:v>2025-07-02T03:29:54+09:00</c:v>
                </c:pt>
                <c:pt idx="878">
                  <c:v>2025-07-02T03:30:54+09:00</c:v>
                </c:pt>
                <c:pt idx="879">
                  <c:v>2025-07-02T03:31:54+09:00</c:v>
                </c:pt>
                <c:pt idx="880">
                  <c:v>2025-07-02T03:32:54+09:00</c:v>
                </c:pt>
                <c:pt idx="881">
                  <c:v>2025-07-02T03:33:54+09:00</c:v>
                </c:pt>
                <c:pt idx="882">
                  <c:v>2025-07-02T03:34:54+09:00</c:v>
                </c:pt>
                <c:pt idx="883">
                  <c:v>2025-07-02T03:35:54+09:00</c:v>
                </c:pt>
                <c:pt idx="884">
                  <c:v>2025-07-02T03:36:54+09:00</c:v>
                </c:pt>
                <c:pt idx="885">
                  <c:v>2025-07-02T03:37:54+09:00</c:v>
                </c:pt>
                <c:pt idx="886">
                  <c:v>2025-07-02T03:38:54+09:00</c:v>
                </c:pt>
                <c:pt idx="887">
                  <c:v>2025-07-02T03:39:54+09:00</c:v>
                </c:pt>
                <c:pt idx="888">
                  <c:v>2025-07-02T03:40:54+09:00</c:v>
                </c:pt>
                <c:pt idx="889">
                  <c:v>2025-07-02T03:41:54+09:00</c:v>
                </c:pt>
                <c:pt idx="890">
                  <c:v>2025-07-02T03:42:54+09:00</c:v>
                </c:pt>
                <c:pt idx="891">
                  <c:v>2025-07-02T03:43:54+09:00</c:v>
                </c:pt>
                <c:pt idx="892">
                  <c:v>2025-07-02T03:44:54+09:00</c:v>
                </c:pt>
                <c:pt idx="893">
                  <c:v>2025-07-02T03:45:54+09:00</c:v>
                </c:pt>
                <c:pt idx="894">
                  <c:v>2025-07-02T03:46:54+09:00</c:v>
                </c:pt>
                <c:pt idx="895">
                  <c:v>2025-07-02T03:47:54+09:00</c:v>
                </c:pt>
                <c:pt idx="896">
                  <c:v>2025-07-02T03:48:54+09:00</c:v>
                </c:pt>
                <c:pt idx="897">
                  <c:v>2025-07-02T03:49:54+09:00</c:v>
                </c:pt>
                <c:pt idx="898">
                  <c:v>2025-07-02T03:50:54+09:00</c:v>
                </c:pt>
                <c:pt idx="899">
                  <c:v>2025-07-02T03:51:54+09:00</c:v>
                </c:pt>
                <c:pt idx="900">
                  <c:v>2025-07-02T03:52:54+09:00</c:v>
                </c:pt>
                <c:pt idx="901">
                  <c:v>2025-07-02T03:53:54+09:00</c:v>
                </c:pt>
                <c:pt idx="902">
                  <c:v>2025-07-02T03:54:54+09:00</c:v>
                </c:pt>
                <c:pt idx="903">
                  <c:v>2025-07-02T03:55:54+09:00</c:v>
                </c:pt>
                <c:pt idx="904">
                  <c:v>2025-07-02T03:56:55+09:00</c:v>
                </c:pt>
                <c:pt idx="905">
                  <c:v>2025-07-02T03:57:54+09:00</c:v>
                </c:pt>
                <c:pt idx="906">
                  <c:v>2025-07-02T03:58:54+09:00</c:v>
                </c:pt>
                <c:pt idx="907">
                  <c:v>2025-07-02T03:59:54+09:00</c:v>
                </c:pt>
                <c:pt idx="908">
                  <c:v>2025-07-02T04:00:54+09:00</c:v>
                </c:pt>
                <c:pt idx="909">
                  <c:v>2025-07-02T04:01:54+09:00</c:v>
                </c:pt>
                <c:pt idx="910">
                  <c:v>2025-07-02T04:06:54+09:00</c:v>
                </c:pt>
                <c:pt idx="911">
                  <c:v>2025-07-02T04:07:54+09:00</c:v>
                </c:pt>
                <c:pt idx="912">
                  <c:v>2025-07-02T04:08:54+09:00</c:v>
                </c:pt>
                <c:pt idx="913">
                  <c:v>2025-07-02T04:09:54+09:00</c:v>
                </c:pt>
                <c:pt idx="914">
                  <c:v>2025-07-02T04:10:54+09:00</c:v>
                </c:pt>
                <c:pt idx="915">
                  <c:v>2025-07-02T04:11:54+09:00</c:v>
                </c:pt>
                <c:pt idx="916">
                  <c:v>2025-07-02T04:12:54+09:00</c:v>
                </c:pt>
                <c:pt idx="917">
                  <c:v>2025-07-02T04:13:54+09:00</c:v>
                </c:pt>
                <c:pt idx="918">
                  <c:v>2025-07-02T04:14:54+09:00</c:v>
                </c:pt>
                <c:pt idx="919">
                  <c:v>2025-07-02T04:15:54+09:00</c:v>
                </c:pt>
                <c:pt idx="920">
                  <c:v>2025-07-02T04:16:54+09:00</c:v>
                </c:pt>
                <c:pt idx="921">
                  <c:v>2025-07-02T04:17:54+09:00</c:v>
                </c:pt>
                <c:pt idx="922">
                  <c:v>2025-07-02T04:18:54+09:00</c:v>
                </c:pt>
                <c:pt idx="923">
                  <c:v>2025-07-02T04:19:54+09:00</c:v>
                </c:pt>
                <c:pt idx="924">
                  <c:v>2025-07-02T04:20:54+09:00</c:v>
                </c:pt>
                <c:pt idx="925">
                  <c:v>2025-07-02T04:21:54+09:00</c:v>
                </c:pt>
                <c:pt idx="926">
                  <c:v>2025-07-02T04:22:54+09:00</c:v>
                </c:pt>
                <c:pt idx="927">
                  <c:v>2025-07-02T04:23:54+09:00</c:v>
                </c:pt>
                <c:pt idx="928">
                  <c:v>2025-07-02T04:24:54+09:00</c:v>
                </c:pt>
                <c:pt idx="929">
                  <c:v>2025-07-02T04:25:54+09:00</c:v>
                </c:pt>
                <c:pt idx="930">
                  <c:v>2025-07-02T04:26:54+09:00</c:v>
                </c:pt>
                <c:pt idx="931">
                  <c:v>2025-07-02T04:27:54+09:00</c:v>
                </c:pt>
                <c:pt idx="932">
                  <c:v>2025-07-02T04:28:54+09:00</c:v>
                </c:pt>
                <c:pt idx="933">
                  <c:v>2025-07-02T04:29:54+09:00</c:v>
                </c:pt>
                <c:pt idx="934">
                  <c:v>2025-07-02T04:30:55+09:00</c:v>
                </c:pt>
                <c:pt idx="935">
                  <c:v>2025-07-02T04:31:54+09:00</c:v>
                </c:pt>
                <c:pt idx="936">
                  <c:v>2025-07-02T04:32:54+09:00</c:v>
                </c:pt>
                <c:pt idx="937">
                  <c:v>2025-07-02T04:33:54+09:00</c:v>
                </c:pt>
                <c:pt idx="938">
                  <c:v>2025-07-02T04:34:54+09:00</c:v>
                </c:pt>
                <c:pt idx="939">
                  <c:v>2025-07-02T04:35:54+09:00</c:v>
                </c:pt>
                <c:pt idx="940">
                  <c:v>2025-07-02T04:36:54+09:00</c:v>
                </c:pt>
                <c:pt idx="941">
                  <c:v>2025-07-02T04:37:54+09:00</c:v>
                </c:pt>
                <c:pt idx="942">
                  <c:v>2025-07-02T04:38:54+09:00</c:v>
                </c:pt>
                <c:pt idx="943">
                  <c:v>2025-07-02T04:39:54+09:00</c:v>
                </c:pt>
                <c:pt idx="944">
                  <c:v>2025-07-02T04:40:54+09:00</c:v>
                </c:pt>
                <c:pt idx="945">
                  <c:v>2025-07-02T04:41:54+09:00</c:v>
                </c:pt>
                <c:pt idx="946">
                  <c:v>2025-07-02T04:42:54+09:00</c:v>
                </c:pt>
                <c:pt idx="947">
                  <c:v>2025-07-02T04:43:54+09:00</c:v>
                </c:pt>
                <c:pt idx="948">
                  <c:v>2025-07-02T04:44:54+09:00</c:v>
                </c:pt>
                <c:pt idx="949">
                  <c:v>2025-07-02T04:45:54+09:00</c:v>
                </c:pt>
                <c:pt idx="950">
                  <c:v>2025-07-02T04:46:54+09:00</c:v>
                </c:pt>
                <c:pt idx="951">
                  <c:v>2025-07-02T04:47:55+09:00</c:v>
                </c:pt>
                <c:pt idx="952">
                  <c:v>2025-07-02T04:48:54+09:00</c:v>
                </c:pt>
                <c:pt idx="953">
                  <c:v>2025-07-02T04:49:55+09:00</c:v>
                </c:pt>
                <c:pt idx="954">
                  <c:v>2025-07-02T04:50:54+09:00</c:v>
                </c:pt>
                <c:pt idx="955">
                  <c:v>2025-07-02T04:51:54+09:00</c:v>
                </c:pt>
                <c:pt idx="956">
                  <c:v>2025-07-02T04:52:54+09:00</c:v>
                </c:pt>
                <c:pt idx="957">
                  <c:v>2025-07-02T04:53:55+09:00</c:v>
                </c:pt>
                <c:pt idx="958">
                  <c:v>2025-07-02T04:54:54+09:00</c:v>
                </c:pt>
                <c:pt idx="959">
                  <c:v>2025-07-02T04:55:54+09:00</c:v>
                </c:pt>
                <c:pt idx="960">
                  <c:v>2025-07-02T04:56:54+09:00</c:v>
                </c:pt>
                <c:pt idx="961">
                  <c:v>2025-07-02T04:57:54+09:00</c:v>
                </c:pt>
                <c:pt idx="962">
                  <c:v>2025-07-02T04:58:54+09:00</c:v>
                </c:pt>
                <c:pt idx="963">
                  <c:v>2025-07-02T04:59:54+09:00</c:v>
                </c:pt>
                <c:pt idx="964">
                  <c:v>2025-07-02T05:00:54+09:00</c:v>
                </c:pt>
                <c:pt idx="965">
                  <c:v>2025-07-02T05:01:54+09:00</c:v>
                </c:pt>
                <c:pt idx="966">
                  <c:v>2025-07-02T05:02:54+09:00</c:v>
                </c:pt>
                <c:pt idx="967">
                  <c:v>2025-07-02T05:03:54+09:00</c:v>
                </c:pt>
                <c:pt idx="968">
                  <c:v>2025-07-02T05:04:55+09:00</c:v>
                </c:pt>
                <c:pt idx="969">
                  <c:v>2025-07-02T05:05:54+09:00</c:v>
                </c:pt>
                <c:pt idx="970">
                  <c:v>2025-07-02T05:06:54+09:00</c:v>
                </c:pt>
                <c:pt idx="971">
                  <c:v>2025-07-02T05:07:54+09:00</c:v>
                </c:pt>
                <c:pt idx="972">
                  <c:v>2025-07-02T05:08:54+09:00</c:v>
                </c:pt>
                <c:pt idx="973">
                  <c:v>2025-07-02T05:09:54+09:00</c:v>
                </c:pt>
                <c:pt idx="974">
                  <c:v>2025-07-02T05:10:55+09:00</c:v>
                </c:pt>
                <c:pt idx="975">
                  <c:v>2025-07-02T05:11:54+09:00</c:v>
                </c:pt>
                <c:pt idx="976">
                  <c:v>2025-07-02T05:12:54+09:00</c:v>
                </c:pt>
                <c:pt idx="977">
                  <c:v>2025-07-02T05:13:55+09:00</c:v>
                </c:pt>
                <c:pt idx="978">
                  <c:v>2025-07-02T05:14:54+09:00</c:v>
                </c:pt>
                <c:pt idx="979">
                  <c:v>2025-07-02T05:15:55+09:00</c:v>
                </c:pt>
                <c:pt idx="980">
                  <c:v>2025-07-02T05:16:54+09:00</c:v>
                </c:pt>
                <c:pt idx="981">
                  <c:v>2025-07-02T05:17:54+09:00</c:v>
                </c:pt>
                <c:pt idx="982">
                  <c:v>2025-07-02T05:18:55+09:00</c:v>
                </c:pt>
                <c:pt idx="983">
                  <c:v>2025-07-02T05:19:54+09:00</c:v>
                </c:pt>
                <c:pt idx="984">
                  <c:v>2025-07-02T05:20:54+09:00</c:v>
                </c:pt>
                <c:pt idx="985">
                  <c:v>2025-07-02T05:21:55+09:00</c:v>
                </c:pt>
                <c:pt idx="986">
                  <c:v>2025-07-02T05:22:54+09:00</c:v>
                </c:pt>
                <c:pt idx="987">
                  <c:v>2025-07-02T05:23:54+09:00</c:v>
                </c:pt>
                <c:pt idx="988">
                  <c:v>2025-07-02T05:24:54+09:00</c:v>
                </c:pt>
                <c:pt idx="989">
                  <c:v>2025-07-02T05:25:54+09:00</c:v>
                </c:pt>
                <c:pt idx="990">
                  <c:v>2025-07-02T05:26:54+09:00</c:v>
                </c:pt>
                <c:pt idx="991">
                  <c:v>2025-07-02T05:27:55+09:00</c:v>
                </c:pt>
                <c:pt idx="992">
                  <c:v>2025-07-02T05:28:55+09:00</c:v>
                </c:pt>
                <c:pt idx="993">
                  <c:v>2025-07-02T05:29:54+09:00</c:v>
                </c:pt>
                <c:pt idx="994">
                  <c:v>2025-07-02T05:30:54+09:00</c:v>
                </c:pt>
                <c:pt idx="995">
                  <c:v>2025-07-02T05:31:55+09:00</c:v>
                </c:pt>
                <c:pt idx="996">
                  <c:v>2025-07-02T05:32:55+09:00</c:v>
                </c:pt>
                <c:pt idx="997">
                  <c:v>2025-07-02T05:33:55+09:00</c:v>
                </c:pt>
                <c:pt idx="998">
                  <c:v>2025-07-02T05:34:55+09:00</c:v>
                </c:pt>
                <c:pt idx="999">
                  <c:v>2025-07-02T05:35:55+09:00</c:v>
                </c:pt>
                <c:pt idx="1000">
                  <c:v>2025-07-02T05:36:54+09:00</c:v>
                </c:pt>
                <c:pt idx="1001">
                  <c:v>2025-07-02T05:37:54+09:00</c:v>
                </c:pt>
                <c:pt idx="1002">
                  <c:v>2025-07-02T05:38:55+09:00</c:v>
                </c:pt>
                <c:pt idx="1003">
                  <c:v>2025-07-02T05:39:55+09:00</c:v>
                </c:pt>
                <c:pt idx="1004">
                  <c:v>2025-07-02T05:40:55+09:00</c:v>
                </c:pt>
                <c:pt idx="1005">
                  <c:v>2025-07-02T05:41:55+09:00</c:v>
                </c:pt>
                <c:pt idx="1006">
                  <c:v>2025-07-02T05:42:54+09:00</c:v>
                </c:pt>
                <c:pt idx="1007">
                  <c:v>2025-07-02T05:43:55+09:00</c:v>
                </c:pt>
                <c:pt idx="1008">
                  <c:v>2025-07-02T05:44:55+09:00</c:v>
                </c:pt>
                <c:pt idx="1009">
                  <c:v>2025-07-02T05:45:55+09:00</c:v>
                </c:pt>
                <c:pt idx="1010">
                  <c:v>2025-07-02T05:46:55+09:00</c:v>
                </c:pt>
                <c:pt idx="1011">
                  <c:v>2025-07-02T05:47:55+09:00</c:v>
                </c:pt>
                <c:pt idx="1012">
                  <c:v>2025-07-02T05:48:55+09:00</c:v>
                </c:pt>
                <c:pt idx="1013">
                  <c:v>2025-07-02T05:49:55+09:00</c:v>
                </c:pt>
                <c:pt idx="1014">
                  <c:v>2025-07-02T05:50:55+09:00</c:v>
                </c:pt>
                <c:pt idx="1015">
                  <c:v>2025-07-02T05:51:55+09:00</c:v>
                </c:pt>
                <c:pt idx="1016">
                  <c:v>2025-07-02T05:52:55+09:00</c:v>
                </c:pt>
                <c:pt idx="1017">
                  <c:v>2025-07-02T05:53:55+09:00</c:v>
                </c:pt>
                <c:pt idx="1018">
                  <c:v>2025-07-02T05:54:55+09:00</c:v>
                </c:pt>
                <c:pt idx="1019">
                  <c:v>2025-07-02T05:55:55+09:00</c:v>
                </c:pt>
                <c:pt idx="1020">
                  <c:v>2025-07-02T05:56:55+09:00</c:v>
                </c:pt>
                <c:pt idx="1021">
                  <c:v>2025-07-02T05:57:55+09:00</c:v>
                </c:pt>
                <c:pt idx="1022">
                  <c:v>2025-07-02T05:58:55+09:00</c:v>
                </c:pt>
                <c:pt idx="1023">
                  <c:v>2025-07-02T05:59:55+09:00</c:v>
                </c:pt>
                <c:pt idx="1024">
                  <c:v>2025-07-02T06:00:55+09:00</c:v>
                </c:pt>
                <c:pt idx="1025">
                  <c:v>2025-07-02T06:01:55+09:00</c:v>
                </c:pt>
                <c:pt idx="1026">
                  <c:v>2025-07-02T06:02:55+09:00</c:v>
                </c:pt>
                <c:pt idx="1027">
                  <c:v>2025-07-02T06:03:55+09:00</c:v>
                </c:pt>
                <c:pt idx="1028">
                  <c:v>2025-07-02T06:04:55+09:00</c:v>
                </c:pt>
                <c:pt idx="1029">
                  <c:v>2025-07-02T06:05:55+09:00</c:v>
                </c:pt>
                <c:pt idx="1030">
                  <c:v>2025-07-02T06:06:55+09:00</c:v>
                </c:pt>
                <c:pt idx="1031">
                  <c:v>2025-07-02T06:07:55+09:00</c:v>
                </c:pt>
                <c:pt idx="1032">
                  <c:v>2025-07-02T06:08:55+09:00</c:v>
                </c:pt>
                <c:pt idx="1033">
                  <c:v>2025-07-02T06:09:55+09:00</c:v>
                </c:pt>
                <c:pt idx="1034">
                  <c:v>2025-07-02T06:10:55+09:00</c:v>
                </c:pt>
                <c:pt idx="1035">
                  <c:v>2025-07-02T06:11:55+09:00</c:v>
                </c:pt>
                <c:pt idx="1036">
                  <c:v>2025-07-02T06:12:55+09:00</c:v>
                </c:pt>
                <c:pt idx="1037">
                  <c:v>2025-07-02T06:13:55+09:00</c:v>
                </c:pt>
                <c:pt idx="1038">
                  <c:v>2025-07-02T06:14:55+09:00</c:v>
                </c:pt>
                <c:pt idx="1039">
                  <c:v>2025-07-02T06:15:55+09:00</c:v>
                </c:pt>
                <c:pt idx="1040">
                  <c:v>2025-07-02T06:16:55+09:00</c:v>
                </c:pt>
                <c:pt idx="1041">
                  <c:v>2025-07-02T06:17:55+09:00</c:v>
                </c:pt>
                <c:pt idx="1042">
                  <c:v>2025-07-02T06:18:55+09:00</c:v>
                </c:pt>
                <c:pt idx="1043">
                  <c:v>2025-07-02T06:19:55+09:00</c:v>
                </c:pt>
                <c:pt idx="1044">
                  <c:v>2025-07-02T06:20:55+09:00</c:v>
                </c:pt>
                <c:pt idx="1045">
                  <c:v>2025-07-02T06:21:55+09:00</c:v>
                </c:pt>
                <c:pt idx="1046">
                  <c:v>2025-07-02T06:22:55+09:00</c:v>
                </c:pt>
                <c:pt idx="1047">
                  <c:v>2025-07-02T06:23:55+09:00</c:v>
                </c:pt>
                <c:pt idx="1048">
                  <c:v>2025-07-02T06:24:55+09:00</c:v>
                </c:pt>
                <c:pt idx="1049">
                  <c:v>2025-07-02T06:25:55+09:00</c:v>
                </c:pt>
                <c:pt idx="1050">
                  <c:v>2025-07-02T06:26:55+09:00</c:v>
                </c:pt>
                <c:pt idx="1051">
                  <c:v>2025-07-02T06:27:55+09:00</c:v>
                </c:pt>
                <c:pt idx="1052">
                  <c:v>2025-07-02T06:28:55+09:00</c:v>
                </c:pt>
                <c:pt idx="1053">
                  <c:v>2025-07-02T06:29:55+09:00</c:v>
                </c:pt>
                <c:pt idx="1054">
                  <c:v>2025-07-02T06:30:55+09:00</c:v>
                </c:pt>
                <c:pt idx="1055">
                  <c:v>2025-07-02T06:31:55+09:00</c:v>
                </c:pt>
                <c:pt idx="1056">
                  <c:v>2025-07-02T06:32:55+09:00</c:v>
                </c:pt>
                <c:pt idx="1057">
                  <c:v>2025-07-02T06:33:55+09:00</c:v>
                </c:pt>
                <c:pt idx="1058">
                  <c:v>2025-07-02T06:34:55+09:00</c:v>
                </c:pt>
                <c:pt idx="1059">
                  <c:v>2025-07-02T06:35:55+09:00</c:v>
                </c:pt>
                <c:pt idx="1060">
                  <c:v>2025-07-02T06:36:55+09:00</c:v>
                </c:pt>
                <c:pt idx="1061">
                  <c:v>2025-07-02T06:37:55+09:00</c:v>
                </c:pt>
                <c:pt idx="1062">
                  <c:v>2025-07-02T06:38:55+09:00</c:v>
                </c:pt>
                <c:pt idx="1063">
                  <c:v>2025-07-02T06:39:55+09:00</c:v>
                </c:pt>
                <c:pt idx="1064">
                  <c:v>2025-07-02T06:40:55+09:00</c:v>
                </c:pt>
                <c:pt idx="1065">
                  <c:v>2025-07-02T06:41:55+09:00</c:v>
                </c:pt>
                <c:pt idx="1066">
                  <c:v>2025-07-02T06:42:55+09:00</c:v>
                </c:pt>
                <c:pt idx="1067">
                  <c:v>2025-07-02T06:43:55+09:00</c:v>
                </c:pt>
                <c:pt idx="1068">
                  <c:v>2025-07-02T06:44:55+09:00</c:v>
                </c:pt>
                <c:pt idx="1069">
                  <c:v>2025-07-02T06:45:55+09:00</c:v>
                </c:pt>
                <c:pt idx="1070">
                  <c:v>2025-07-02T06:46:55+09:00</c:v>
                </c:pt>
                <c:pt idx="1071">
                  <c:v>2025-07-02T06:47:55+09:00</c:v>
                </c:pt>
                <c:pt idx="1072">
                  <c:v>2025-07-02T06:48:55+09:00</c:v>
                </c:pt>
                <c:pt idx="1073">
                  <c:v>2025-07-02T06:49:55+09:00</c:v>
                </c:pt>
                <c:pt idx="1074">
                  <c:v>2025-07-02T06:50:55+09:00</c:v>
                </c:pt>
                <c:pt idx="1075">
                  <c:v>2025-07-02T06:51:55+09:00</c:v>
                </c:pt>
                <c:pt idx="1076">
                  <c:v>2025-07-02T06:52:55+09:00</c:v>
                </c:pt>
                <c:pt idx="1077">
                  <c:v>2025-07-02T06:53:55+09:00</c:v>
                </c:pt>
                <c:pt idx="1078">
                  <c:v>2025-07-02T06:54:55+09:00</c:v>
                </c:pt>
                <c:pt idx="1079">
                  <c:v>2025-07-02T06:55:55+09:00</c:v>
                </c:pt>
                <c:pt idx="1080">
                  <c:v>2025-07-02T06:56:55+09:00</c:v>
                </c:pt>
                <c:pt idx="1081">
                  <c:v>2025-07-02T06:57:55+09:00</c:v>
                </c:pt>
                <c:pt idx="1082">
                  <c:v>2025-07-02T06:58:55+09:00</c:v>
                </c:pt>
                <c:pt idx="1083">
                  <c:v>2025-07-02T06:59:55+09:00</c:v>
                </c:pt>
                <c:pt idx="1084">
                  <c:v>2025-07-02T07:00:55+09:00</c:v>
                </c:pt>
                <c:pt idx="1085">
                  <c:v>2025-07-02T07:01:55+09:00</c:v>
                </c:pt>
                <c:pt idx="1086">
                  <c:v>2025-07-02T07:02:55+09:00</c:v>
                </c:pt>
                <c:pt idx="1087">
                  <c:v>2025-07-02T07:03:55+09:00</c:v>
                </c:pt>
                <c:pt idx="1088">
                  <c:v>2025-07-02T07:04:55+09:00</c:v>
                </c:pt>
                <c:pt idx="1089">
                  <c:v>2025-07-02T07:05:55+09:00</c:v>
                </c:pt>
                <c:pt idx="1090">
                  <c:v>2025-07-02T07:06:55+09:00</c:v>
                </c:pt>
                <c:pt idx="1091">
                  <c:v>2025-07-02T07:07:55+09:00</c:v>
                </c:pt>
                <c:pt idx="1092">
                  <c:v>2025-07-02T07:08:55+09:00</c:v>
                </c:pt>
                <c:pt idx="1093">
                  <c:v>2025-07-02T07:09:55+09:00</c:v>
                </c:pt>
                <c:pt idx="1094">
                  <c:v>2025-07-02T07:10:55+09:00</c:v>
                </c:pt>
                <c:pt idx="1095">
                  <c:v>2025-07-02T07:11:55+09:00</c:v>
                </c:pt>
                <c:pt idx="1096">
                  <c:v>2025-07-02T07:12:55+09:00</c:v>
                </c:pt>
                <c:pt idx="1097">
                  <c:v>2025-07-02T07:13:55+09:00</c:v>
                </c:pt>
                <c:pt idx="1098">
                  <c:v>2025-07-02T07:14:55+09:00</c:v>
                </c:pt>
                <c:pt idx="1099">
                  <c:v>2025-07-02T07:15:55+09:00</c:v>
                </c:pt>
                <c:pt idx="1100">
                  <c:v>2025-07-02T07:16:55+09:00</c:v>
                </c:pt>
                <c:pt idx="1101">
                  <c:v>2025-07-02T07:17:55+09:00</c:v>
                </c:pt>
                <c:pt idx="1102">
                  <c:v>2025-07-02T07:18:55+09:00</c:v>
                </c:pt>
                <c:pt idx="1103">
                  <c:v>2025-07-02T07:19:55+09:00</c:v>
                </c:pt>
                <c:pt idx="1104">
                  <c:v>2025-07-02T07:20:55+09:00</c:v>
                </c:pt>
                <c:pt idx="1105">
                  <c:v>2025-07-02T07:21:55+09:00</c:v>
                </c:pt>
                <c:pt idx="1106">
                  <c:v>2025-07-02T07:22:55+09:00</c:v>
                </c:pt>
                <c:pt idx="1107">
                  <c:v>2025-07-02T07:23:55+09:00</c:v>
                </c:pt>
                <c:pt idx="1108">
                  <c:v>2025-07-02T07:24:55+09:00</c:v>
                </c:pt>
                <c:pt idx="1109">
                  <c:v>2025-07-02T07:25:55+09:00</c:v>
                </c:pt>
                <c:pt idx="1110">
                  <c:v>2025-07-02T07:26:55+09:00</c:v>
                </c:pt>
                <c:pt idx="1111">
                  <c:v>2025-07-02T07:27:55+09:00</c:v>
                </c:pt>
                <c:pt idx="1112">
                  <c:v>2025-07-02T07:28:55+09:00</c:v>
                </c:pt>
                <c:pt idx="1113">
                  <c:v>2025-07-02T07:29:55+09:00</c:v>
                </c:pt>
                <c:pt idx="1114">
                  <c:v>2025-07-02T07:30:55+09:00</c:v>
                </c:pt>
                <c:pt idx="1115">
                  <c:v>2025-07-02T07:31:55+09:00</c:v>
                </c:pt>
                <c:pt idx="1116">
                  <c:v>2025-07-02T07:32:55+09:00</c:v>
                </c:pt>
                <c:pt idx="1117">
                  <c:v>2025-07-02T07:33:55+09:00</c:v>
                </c:pt>
                <c:pt idx="1118">
                  <c:v>2025-07-02T07:34:55+09:00</c:v>
                </c:pt>
                <c:pt idx="1119">
                  <c:v>2025-07-02T07:35:55+09:00</c:v>
                </c:pt>
                <c:pt idx="1120">
                  <c:v>2025-07-02T07:36:55+09:00</c:v>
                </c:pt>
                <c:pt idx="1121">
                  <c:v>2025-07-02T07:37:55+09:00</c:v>
                </c:pt>
                <c:pt idx="1122">
                  <c:v>2025-07-02T07:38:55+09:00</c:v>
                </c:pt>
                <c:pt idx="1123">
                  <c:v>2025-07-02T07:39:55+09:00</c:v>
                </c:pt>
                <c:pt idx="1124">
                  <c:v>2025-07-02T07:40:55+09:00</c:v>
                </c:pt>
                <c:pt idx="1125">
                  <c:v>2025-07-02T07:41:55+09:00</c:v>
                </c:pt>
                <c:pt idx="1126">
                  <c:v>2025-07-02T07:42:55+09:00</c:v>
                </c:pt>
                <c:pt idx="1127">
                  <c:v>2025-07-02T07:43:55+09:00</c:v>
                </c:pt>
                <c:pt idx="1128">
                  <c:v>2025-07-02T07:44:55+09:00</c:v>
                </c:pt>
                <c:pt idx="1129">
                  <c:v>2025-07-02T07:45:55+09:00</c:v>
                </c:pt>
                <c:pt idx="1130">
                  <c:v>2025-07-02T07:46:55+09:00</c:v>
                </c:pt>
                <c:pt idx="1131">
                  <c:v>2025-07-02T07:47:55+09:00</c:v>
                </c:pt>
                <c:pt idx="1132">
                  <c:v>2025-07-02T07:48:55+09:00</c:v>
                </c:pt>
                <c:pt idx="1133">
                  <c:v>2025-07-02T07:49:55+09:00</c:v>
                </c:pt>
                <c:pt idx="1134">
                  <c:v>2025-07-02T07:50:55+09:00</c:v>
                </c:pt>
                <c:pt idx="1135">
                  <c:v>2025-07-02T07:51:55+09:00</c:v>
                </c:pt>
                <c:pt idx="1136">
                  <c:v>2025-07-02T07:52:55+09:00</c:v>
                </c:pt>
                <c:pt idx="1137">
                  <c:v>2025-07-02T07:53:55+09:00</c:v>
                </c:pt>
                <c:pt idx="1138">
                  <c:v>2025-07-02T07:54:55+09:00</c:v>
                </c:pt>
                <c:pt idx="1139">
                  <c:v>2025-07-02T07:55:55+09:00</c:v>
                </c:pt>
                <c:pt idx="1140">
                  <c:v>2025-07-02T07:56:55+09:00</c:v>
                </c:pt>
                <c:pt idx="1141">
                  <c:v>2025-07-02T07:57:55+09:00</c:v>
                </c:pt>
                <c:pt idx="1142">
                  <c:v>2025-07-02T07:58:55+09:00</c:v>
                </c:pt>
                <c:pt idx="1143">
                  <c:v>2025-07-02T07:59:55+09:00</c:v>
                </c:pt>
                <c:pt idx="1144">
                  <c:v>2025-07-02T08:00:55+09:00</c:v>
                </c:pt>
                <c:pt idx="1145">
                  <c:v>2025-07-02T08:01:55+09:00</c:v>
                </c:pt>
                <c:pt idx="1146">
                  <c:v>2025-07-02T08:02:55+09:00</c:v>
                </c:pt>
                <c:pt idx="1147">
                  <c:v>2025-07-02T08:03:55+09:00</c:v>
                </c:pt>
                <c:pt idx="1148">
                  <c:v>2025-07-02T08:04:55+09:00</c:v>
                </c:pt>
                <c:pt idx="1149">
                  <c:v>2025-07-02T08:05:55+09:00</c:v>
                </c:pt>
                <c:pt idx="1150">
                  <c:v>2025-07-02T08:06:55+09:00</c:v>
                </c:pt>
                <c:pt idx="1151">
                  <c:v>2025-07-02T08:07:55+09:00</c:v>
                </c:pt>
                <c:pt idx="1152">
                  <c:v>2025-07-02T08:08:55+09:00</c:v>
                </c:pt>
                <c:pt idx="1153">
                  <c:v>2025-07-02T08:09:55+09:00</c:v>
                </c:pt>
                <c:pt idx="1154">
                  <c:v>2025-07-02T08:10:55+09:00</c:v>
                </c:pt>
                <c:pt idx="1155">
                  <c:v>2025-07-02T08:11:55+09:00</c:v>
                </c:pt>
                <c:pt idx="1156">
                  <c:v>2025-07-02T08:12:55+09:00</c:v>
                </c:pt>
                <c:pt idx="1157">
                  <c:v>2025-07-02T08:13:55+09:00</c:v>
                </c:pt>
                <c:pt idx="1158">
                  <c:v>2025-07-02T08:14:55+09:00</c:v>
                </c:pt>
                <c:pt idx="1159">
                  <c:v>2025-07-02T08:15:55+09:00</c:v>
                </c:pt>
                <c:pt idx="1160">
                  <c:v>2025-07-02T08:16:55+09:00</c:v>
                </c:pt>
                <c:pt idx="1161">
                  <c:v>2025-07-02T08:17:55+09:00</c:v>
                </c:pt>
                <c:pt idx="1162">
                  <c:v>2025-07-02T08:18:55+09:00</c:v>
                </c:pt>
                <c:pt idx="1163">
                  <c:v>2025-07-02T08:19:55+09:00</c:v>
                </c:pt>
                <c:pt idx="1164">
                  <c:v>2025-07-02T08:20:55+09:00</c:v>
                </c:pt>
                <c:pt idx="1165">
                  <c:v>2025-07-02T08:21:55+09:00</c:v>
                </c:pt>
                <c:pt idx="1166">
                  <c:v>2025-07-02T08:22:55+09:00</c:v>
                </c:pt>
                <c:pt idx="1167">
                  <c:v>2025-07-02T08:23:55+09:00</c:v>
                </c:pt>
                <c:pt idx="1168">
                  <c:v>2025-07-02T08:24:55+09:00</c:v>
                </c:pt>
                <c:pt idx="1169">
                  <c:v>2025-07-02T08:25:55+09:00</c:v>
                </c:pt>
                <c:pt idx="1170">
                  <c:v>2025-07-02T08:26:55+09:00</c:v>
                </c:pt>
                <c:pt idx="1171">
                  <c:v>2025-07-02T08:27:55+09:00</c:v>
                </c:pt>
                <c:pt idx="1172">
                  <c:v>2025-07-02T08:28:55+09:00</c:v>
                </c:pt>
                <c:pt idx="1173">
                  <c:v>2025-07-02T08:29:55+09:00</c:v>
                </c:pt>
                <c:pt idx="1174">
                  <c:v>2025-07-02T08:30:55+09:00</c:v>
                </c:pt>
                <c:pt idx="1175">
                  <c:v>2025-07-02T08:31:55+09:00</c:v>
                </c:pt>
                <c:pt idx="1176">
                  <c:v>2025-07-02T08:32:55+09:00</c:v>
                </c:pt>
                <c:pt idx="1177">
                  <c:v>2025-07-02T08:33:55+09:00</c:v>
                </c:pt>
                <c:pt idx="1178">
                  <c:v>2025-07-02T08:34:55+09:00</c:v>
                </c:pt>
                <c:pt idx="1179">
                  <c:v>2025-07-02T08:35:55+09:00</c:v>
                </c:pt>
                <c:pt idx="1180">
                  <c:v>2025-07-02T08:36:55+09:00</c:v>
                </c:pt>
                <c:pt idx="1181">
                  <c:v>2025-07-02T08:37:55+09:00</c:v>
                </c:pt>
                <c:pt idx="1182">
                  <c:v>2025-07-02T08:38:55+09:00</c:v>
                </c:pt>
                <c:pt idx="1183">
                  <c:v>2025-07-02T08:39:55+09:00</c:v>
                </c:pt>
                <c:pt idx="1184">
                  <c:v>2025-07-02T08:40:55+09:00</c:v>
                </c:pt>
                <c:pt idx="1185">
                  <c:v>2025-07-02T08:41:55+09:00</c:v>
                </c:pt>
                <c:pt idx="1186">
                  <c:v>2025-07-02T08:42:56+09:00</c:v>
                </c:pt>
                <c:pt idx="1187">
                  <c:v>2025-07-02T08:43:55+09:00</c:v>
                </c:pt>
                <c:pt idx="1188">
                  <c:v>2025-07-02T08:44:55+09:00</c:v>
                </c:pt>
                <c:pt idx="1189">
                  <c:v>2025-07-02T08:45:55+09:00</c:v>
                </c:pt>
                <c:pt idx="1190">
                  <c:v>2025-07-02T08:46:55+09:00</c:v>
                </c:pt>
                <c:pt idx="1191">
                  <c:v>2025-07-02T08:47:55+09:00</c:v>
                </c:pt>
                <c:pt idx="1192">
                  <c:v>2025-07-02T08:48:55+09:00</c:v>
                </c:pt>
                <c:pt idx="1193">
                  <c:v>2025-07-02T08:49:55+09:00</c:v>
                </c:pt>
                <c:pt idx="1194">
                  <c:v>2025-07-02T08:50:55+09:00</c:v>
                </c:pt>
                <c:pt idx="1195">
                  <c:v>2025-07-02T08:51:55+09:00</c:v>
                </c:pt>
                <c:pt idx="1196">
                  <c:v>2025-07-02T08:52:55+09:00</c:v>
                </c:pt>
                <c:pt idx="1197">
                  <c:v>2025-07-02T08:53:55+09:00</c:v>
                </c:pt>
                <c:pt idx="1198">
                  <c:v>2025-07-02T08:54:55+09:00</c:v>
                </c:pt>
                <c:pt idx="1199">
                  <c:v>2025-07-02T08:55:55+09:00</c:v>
                </c:pt>
                <c:pt idx="1200">
                  <c:v>2025-07-02T08:56:55+09:00</c:v>
                </c:pt>
                <c:pt idx="1201">
                  <c:v>2025-07-02T08:57:55+09:00</c:v>
                </c:pt>
                <c:pt idx="1202">
                  <c:v>2025-07-02T08:58:55+09:00</c:v>
                </c:pt>
                <c:pt idx="1203">
                  <c:v>2025-07-02T08:59:55+09:00</c:v>
                </c:pt>
                <c:pt idx="1204">
                  <c:v>2025-07-02T09:00:55+09:00</c:v>
                </c:pt>
                <c:pt idx="1205">
                  <c:v>2025-07-02T09:01:55+09:00</c:v>
                </c:pt>
                <c:pt idx="1206">
                  <c:v>2025-07-02T09:02:55+09:00</c:v>
                </c:pt>
                <c:pt idx="1207">
                  <c:v>2025-07-02T09:03:55+09:00</c:v>
                </c:pt>
                <c:pt idx="1208">
                  <c:v>2025-07-02T09:04:55+09:00</c:v>
                </c:pt>
                <c:pt idx="1209">
                  <c:v>2025-07-02T09:05:55+09:00</c:v>
                </c:pt>
                <c:pt idx="1210">
                  <c:v>2025-07-02T09:06:55+09:00</c:v>
                </c:pt>
                <c:pt idx="1211">
                  <c:v>2025-07-02T09:07:55+09:00</c:v>
                </c:pt>
                <c:pt idx="1212">
                  <c:v>2025-07-02T09:08:55+09:00</c:v>
                </c:pt>
                <c:pt idx="1213">
                  <c:v>2025-07-02T09:09:55+09:00</c:v>
                </c:pt>
                <c:pt idx="1214">
                  <c:v>2025-07-02T09:10:55+09:00</c:v>
                </c:pt>
                <c:pt idx="1215">
                  <c:v>2025-07-02T09:11:55+09:00</c:v>
                </c:pt>
                <c:pt idx="1216">
                  <c:v>2025-07-02T09:12:55+09:00</c:v>
                </c:pt>
                <c:pt idx="1217">
                  <c:v>2025-07-02T09:13:55+09:00</c:v>
                </c:pt>
                <c:pt idx="1218">
                  <c:v>2025-07-02T09:14:55+09:00</c:v>
                </c:pt>
                <c:pt idx="1219">
                  <c:v>2025-07-02T09:15:55+09:00</c:v>
                </c:pt>
                <c:pt idx="1220">
                  <c:v>2025-07-02T09:16:56+09:00</c:v>
                </c:pt>
                <c:pt idx="1221">
                  <c:v>2025-07-02T09:17:55+09:00</c:v>
                </c:pt>
                <c:pt idx="1222">
                  <c:v>2025-07-02T09:18:55+09:00</c:v>
                </c:pt>
                <c:pt idx="1223">
                  <c:v>2025-07-02T09:19:55+09:00</c:v>
                </c:pt>
                <c:pt idx="1224">
                  <c:v>2025-07-02T09:20:55+09:00</c:v>
                </c:pt>
                <c:pt idx="1225">
                  <c:v>2025-07-02T09:21:55+09:00</c:v>
                </c:pt>
                <c:pt idx="1226">
                  <c:v>2025-07-02T09:22:56+09:00</c:v>
                </c:pt>
                <c:pt idx="1227">
                  <c:v>2025-07-02T09:23:55+09:00</c:v>
                </c:pt>
                <c:pt idx="1228">
                  <c:v>2025-07-02T09:24:55+09:00</c:v>
                </c:pt>
                <c:pt idx="1229">
                  <c:v>2025-07-02T09:25:55+09:00</c:v>
                </c:pt>
                <c:pt idx="1230">
                  <c:v>2025-07-02T09:26:55+09:00</c:v>
                </c:pt>
                <c:pt idx="1231">
                  <c:v>2025-07-02T09:27:55+09:00</c:v>
                </c:pt>
                <c:pt idx="1232">
                  <c:v>2025-07-02T09:28:56+09:00</c:v>
                </c:pt>
                <c:pt idx="1233">
                  <c:v>2025-07-02T09:29:55+09:00</c:v>
                </c:pt>
                <c:pt idx="1234">
                  <c:v>2025-07-02T09:30:55+09:00</c:v>
                </c:pt>
                <c:pt idx="1235">
                  <c:v>2025-07-02T09:31:55+09:00</c:v>
                </c:pt>
                <c:pt idx="1236">
                  <c:v>2025-07-02T09:32:55+09:00</c:v>
                </c:pt>
                <c:pt idx="1237">
                  <c:v>2025-07-02T09:33:55+09:00</c:v>
                </c:pt>
                <c:pt idx="1238">
                  <c:v>2025-07-02T09:34:55+09:00</c:v>
                </c:pt>
                <c:pt idx="1239">
                  <c:v>2025-07-02T09:35:55+09:00</c:v>
                </c:pt>
                <c:pt idx="1240">
                  <c:v>2025-07-02T09:36:55+09:00</c:v>
                </c:pt>
                <c:pt idx="1241">
                  <c:v>2025-07-02T09:37:55+09:00</c:v>
                </c:pt>
                <c:pt idx="1242">
                  <c:v>2025-07-02T09:38:55+09:00</c:v>
                </c:pt>
                <c:pt idx="1243">
                  <c:v>2025-07-02T09:39:55+09:00</c:v>
                </c:pt>
                <c:pt idx="1244">
                  <c:v>2025-07-02T09:40:57+09:00</c:v>
                </c:pt>
                <c:pt idx="1245">
                  <c:v>2025-07-02T09:41:55+09:00</c:v>
                </c:pt>
                <c:pt idx="1246">
                  <c:v>2025-07-02T09:42:55+09:00</c:v>
                </c:pt>
                <c:pt idx="1247">
                  <c:v>2025-07-02T09:43:55+09:00</c:v>
                </c:pt>
                <c:pt idx="1248">
                  <c:v>2025-07-02T09:44:55+09:00</c:v>
                </c:pt>
                <c:pt idx="1249">
                  <c:v>2025-07-02T09:45:55+09:00</c:v>
                </c:pt>
                <c:pt idx="1250">
                  <c:v>2025-07-02T09:46:55+09:00</c:v>
                </c:pt>
                <c:pt idx="1251">
                  <c:v>2025-07-02T09:48:55+09:00</c:v>
                </c:pt>
                <c:pt idx="1252">
                  <c:v>2025-07-02T09:49:55+09:00</c:v>
                </c:pt>
                <c:pt idx="1253">
                  <c:v>2025-07-02T09:50:55+09:00</c:v>
                </c:pt>
                <c:pt idx="1254">
                  <c:v>2025-07-02T09:51:55+09:00</c:v>
                </c:pt>
                <c:pt idx="1255">
                  <c:v>2025-07-02T09:52:55+09:00</c:v>
                </c:pt>
                <c:pt idx="1256">
                  <c:v>2025-07-02T09:53:55+09:00</c:v>
                </c:pt>
                <c:pt idx="1257">
                  <c:v>2025-07-02T09:54:55+09:00</c:v>
                </c:pt>
                <c:pt idx="1258">
                  <c:v>2025-07-02T09:55:55+09:00</c:v>
                </c:pt>
                <c:pt idx="1259">
                  <c:v>2025-07-02T09:56:55+09:00</c:v>
                </c:pt>
                <c:pt idx="1260">
                  <c:v>2025-07-02T09:57:55+09:00</c:v>
                </c:pt>
                <c:pt idx="1261">
                  <c:v>2025-07-02T09:58:55+09:00</c:v>
                </c:pt>
                <c:pt idx="1262">
                  <c:v>2025-07-02T09:59:55+09:00</c:v>
                </c:pt>
                <c:pt idx="1263">
                  <c:v>2025-07-02T10:00:55+09:00</c:v>
                </c:pt>
                <c:pt idx="1264">
                  <c:v>2025-07-02T10:01:55+09:00</c:v>
                </c:pt>
                <c:pt idx="1265">
                  <c:v>2025-07-02T10:02:55+09:00</c:v>
                </c:pt>
                <c:pt idx="1266">
                  <c:v>2025-07-02T10:03:55+09:00</c:v>
                </c:pt>
                <c:pt idx="1267">
                  <c:v>2025-07-02T10:04:55+09:00</c:v>
                </c:pt>
                <c:pt idx="1268">
                  <c:v>2025-07-02T10:05:55+09:00</c:v>
                </c:pt>
                <c:pt idx="1269">
                  <c:v>2025-07-02T10:06:55+09:00</c:v>
                </c:pt>
                <c:pt idx="1270">
                  <c:v>2025-07-02T10:07:55+09:00</c:v>
                </c:pt>
                <c:pt idx="1271">
                  <c:v>2025-07-02T10:08:55+09:00</c:v>
                </c:pt>
                <c:pt idx="1272">
                  <c:v>2025-07-02T10:09:55+09:00</c:v>
                </c:pt>
                <c:pt idx="1273">
                  <c:v>2025-07-02T10:10:55+09:00</c:v>
                </c:pt>
                <c:pt idx="1274">
                  <c:v>2025-07-02T10:11:55+09:00</c:v>
                </c:pt>
                <c:pt idx="1275">
                  <c:v>2025-07-02T10:12:55+09:00</c:v>
                </c:pt>
                <c:pt idx="1276">
                  <c:v>2025-07-02T10:13:55+09:00</c:v>
                </c:pt>
                <c:pt idx="1277">
                  <c:v>2025-07-02T10:14:55+09:00</c:v>
                </c:pt>
                <c:pt idx="1278">
                  <c:v>2025-07-02T10:15:55+09:00</c:v>
                </c:pt>
                <c:pt idx="1279">
                  <c:v>2025-07-02T10:16:55+09:00</c:v>
                </c:pt>
                <c:pt idx="1280">
                  <c:v>2025-07-02T10:17:55+09:00</c:v>
                </c:pt>
                <c:pt idx="1281">
                  <c:v>2025-07-02T10:18:55+09:00</c:v>
                </c:pt>
                <c:pt idx="1282">
                  <c:v>2025-07-02T10:19:55+09:00</c:v>
                </c:pt>
                <c:pt idx="1283">
                  <c:v>2025-07-02T10:20:55+09:00</c:v>
                </c:pt>
                <c:pt idx="1284">
                  <c:v>2025-07-02T10:21:55+09:00</c:v>
                </c:pt>
                <c:pt idx="1285">
                  <c:v>2025-07-02T10:22:55+09:00</c:v>
                </c:pt>
                <c:pt idx="1286">
                  <c:v>2025-07-02T10:23:55+09:00</c:v>
                </c:pt>
                <c:pt idx="1287">
                  <c:v>2025-07-02T10:24:55+09:00</c:v>
                </c:pt>
                <c:pt idx="1288">
                  <c:v>2025-07-02T10:25:55+09:00</c:v>
                </c:pt>
                <c:pt idx="1289">
                  <c:v>2025-07-02T10:26:55+09:00</c:v>
                </c:pt>
                <c:pt idx="1290">
                  <c:v>2025-07-02T10:27:55+09:00</c:v>
                </c:pt>
                <c:pt idx="1291">
                  <c:v>2025-07-02T10:28:55+09:00</c:v>
                </c:pt>
                <c:pt idx="1292">
                  <c:v>2025-07-02T10:29:55+09:00</c:v>
                </c:pt>
                <c:pt idx="1293">
                  <c:v>2025-07-02T10:30:55+09:00</c:v>
                </c:pt>
                <c:pt idx="1294">
                  <c:v>2025-07-02T10:31:56+09:00</c:v>
                </c:pt>
                <c:pt idx="1295">
                  <c:v>2025-07-02T10:32:55+09:00</c:v>
                </c:pt>
                <c:pt idx="1296">
                  <c:v>2025-07-02T10:33:55+09:00</c:v>
                </c:pt>
                <c:pt idx="1297">
                  <c:v>2025-07-02T10:34:55+09:00</c:v>
                </c:pt>
                <c:pt idx="1298">
                  <c:v>2025-07-02T10:35:55+09:00</c:v>
                </c:pt>
                <c:pt idx="1299">
                  <c:v>2025-07-02T10:36:55+09:00</c:v>
                </c:pt>
                <c:pt idx="1300">
                  <c:v>2025-07-02T10:37:55+09:00</c:v>
                </c:pt>
                <c:pt idx="1301">
                  <c:v>2025-07-02T10:38:55+09:00</c:v>
                </c:pt>
                <c:pt idx="1302">
                  <c:v>2025-07-02T10:39:55+09:00</c:v>
                </c:pt>
                <c:pt idx="1303">
                  <c:v>2025-07-02T10:40:55+09:00</c:v>
                </c:pt>
                <c:pt idx="1304">
                  <c:v>2025-07-02T10:41:55+09:00</c:v>
                </c:pt>
                <c:pt idx="1305">
                  <c:v>2025-07-02T10:42:55+09:00</c:v>
                </c:pt>
                <c:pt idx="1306">
                  <c:v>2025-07-02T10:43:55+09:00</c:v>
                </c:pt>
                <c:pt idx="1307">
                  <c:v>2025-07-02T10:44:55+09:00</c:v>
                </c:pt>
                <c:pt idx="1308">
                  <c:v>2025-07-02T10:45:55+09:00</c:v>
                </c:pt>
                <c:pt idx="1309">
                  <c:v>2025-07-02T10:46:55+09:00</c:v>
                </c:pt>
                <c:pt idx="1310">
                  <c:v>2025-07-02T10:47:55+09:00</c:v>
                </c:pt>
                <c:pt idx="1311">
                  <c:v>2025-07-02T10:48:56+09:00</c:v>
                </c:pt>
                <c:pt idx="1312">
                  <c:v>2025-07-02T10:49:55+09:00</c:v>
                </c:pt>
                <c:pt idx="1313">
                  <c:v>2025-07-02T10:50:55+09:00</c:v>
                </c:pt>
                <c:pt idx="1314">
                  <c:v>2025-07-02T10:51:55+09:00</c:v>
                </c:pt>
                <c:pt idx="1315">
                  <c:v>2025-07-02T10:52:55+09:00</c:v>
                </c:pt>
                <c:pt idx="1316">
                  <c:v>2025-07-02T10:53:55+09:00</c:v>
                </c:pt>
                <c:pt idx="1317">
                  <c:v>2025-07-02T10:54:56+09:00</c:v>
                </c:pt>
                <c:pt idx="1318">
                  <c:v>2025-07-02T10:55:55+09:00</c:v>
                </c:pt>
                <c:pt idx="1319">
                  <c:v>2025-07-02T10:56:55+09:00</c:v>
                </c:pt>
                <c:pt idx="1320">
                  <c:v>2025-07-02T10:57:55+09:00</c:v>
                </c:pt>
                <c:pt idx="1321">
                  <c:v>2025-07-02T10:58:55+09:00</c:v>
                </c:pt>
                <c:pt idx="1322">
                  <c:v>2025-07-02T10:59:55+09:00</c:v>
                </c:pt>
                <c:pt idx="1323">
                  <c:v>2025-07-02T11:00:56+09:00</c:v>
                </c:pt>
                <c:pt idx="1324">
                  <c:v>2025-07-02T11:01:55+09:00</c:v>
                </c:pt>
                <c:pt idx="1325">
                  <c:v>2025-07-02T11:02:55+09:00</c:v>
                </c:pt>
                <c:pt idx="1326">
                  <c:v>2025-07-02T11:03:55+09:00</c:v>
                </c:pt>
                <c:pt idx="1327">
                  <c:v>2025-07-02T11:04:55+09:00</c:v>
                </c:pt>
                <c:pt idx="1328">
                  <c:v>2025-07-02T11:05:55+09:00</c:v>
                </c:pt>
                <c:pt idx="1329">
                  <c:v>2025-07-02T11:06:55+09:00</c:v>
                </c:pt>
                <c:pt idx="1330">
                  <c:v>2025-07-02T11:07:55+09:00</c:v>
                </c:pt>
                <c:pt idx="1331">
                  <c:v>2025-07-02T11:08:55+09:00</c:v>
                </c:pt>
                <c:pt idx="1332">
                  <c:v>2025-07-02T11:09:55+09:00</c:v>
                </c:pt>
                <c:pt idx="1333">
                  <c:v>2025-07-02T11:10:55+09:00</c:v>
                </c:pt>
                <c:pt idx="1334">
                  <c:v>2025-07-02T11:11:55+09:00</c:v>
                </c:pt>
                <c:pt idx="1335">
                  <c:v>2025-07-02T11:12:55+09:00</c:v>
                </c:pt>
                <c:pt idx="1336">
                  <c:v>2025-07-02T11:13:55+09:00</c:v>
                </c:pt>
                <c:pt idx="1337">
                  <c:v>2025-07-02T11:14:55+09:00</c:v>
                </c:pt>
                <c:pt idx="1338">
                  <c:v>2025-07-02T11:15:55+09:00</c:v>
                </c:pt>
                <c:pt idx="1339">
                  <c:v>2025-07-02T11:16:55+09:00</c:v>
                </c:pt>
                <c:pt idx="1340">
                  <c:v>2025-07-02T11:17:56+09:00</c:v>
                </c:pt>
                <c:pt idx="1341">
                  <c:v>2025-07-02T11:18:55+09:00</c:v>
                </c:pt>
                <c:pt idx="1342">
                  <c:v>2025-07-02T11:19:55+09:00</c:v>
                </c:pt>
                <c:pt idx="1343">
                  <c:v>2025-07-02T11:20:55+09:00</c:v>
                </c:pt>
                <c:pt idx="1344">
                  <c:v>2025-07-02T11:21:55+09:00</c:v>
                </c:pt>
                <c:pt idx="1345">
                  <c:v>2025-07-02T11:22:55+09:00</c:v>
                </c:pt>
                <c:pt idx="1346">
                  <c:v>2025-07-02T11:23:55+09:00</c:v>
                </c:pt>
                <c:pt idx="1347">
                  <c:v>2025-07-02T11:24:55+09:00</c:v>
                </c:pt>
                <c:pt idx="1348">
                  <c:v>2025-07-02T11:25:55+09:00</c:v>
                </c:pt>
                <c:pt idx="1349">
                  <c:v>2025-07-02T11:26:55+09:00</c:v>
                </c:pt>
                <c:pt idx="1350">
                  <c:v>2025-07-02T11:27:55+09:00</c:v>
                </c:pt>
                <c:pt idx="1351">
                  <c:v>2025-07-02T11:28:55+09:00</c:v>
                </c:pt>
                <c:pt idx="1352">
                  <c:v>2025-07-02T11:29:55+09:00</c:v>
                </c:pt>
                <c:pt idx="1353">
                  <c:v>2025-07-02T11:30:55+09:00</c:v>
                </c:pt>
                <c:pt idx="1354">
                  <c:v>2025-07-02T11:31:55+09:00</c:v>
                </c:pt>
                <c:pt idx="1355">
                  <c:v>2025-07-02T11:32:55+09:00</c:v>
                </c:pt>
                <c:pt idx="1356">
                  <c:v>2025-07-02T11:33:55+09:00</c:v>
                </c:pt>
                <c:pt idx="1357">
                  <c:v>2025-07-02T11:34:55+09:00</c:v>
                </c:pt>
                <c:pt idx="1358">
                  <c:v>2025-07-02T11:35:55+09:00</c:v>
                </c:pt>
                <c:pt idx="1359">
                  <c:v>2025-07-02T11:36:55+09:00</c:v>
                </c:pt>
                <c:pt idx="1360">
                  <c:v>2025-07-02T11:37:55+09:00</c:v>
                </c:pt>
                <c:pt idx="1361">
                  <c:v>2025-07-02T11:38:55+09:00</c:v>
                </c:pt>
                <c:pt idx="1362">
                  <c:v>2025-07-02T11:39:55+09:00</c:v>
                </c:pt>
                <c:pt idx="1363">
                  <c:v>2025-07-02T11:40:55+09:00</c:v>
                </c:pt>
                <c:pt idx="1364">
                  <c:v>2025-07-02T11:41:55+09:00</c:v>
                </c:pt>
                <c:pt idx="1365">
                  <c:v>2025-07-02T11:42:55+09:00</c:v>
                </c:pt>
                <c:pt idx="1366">
                  <c:v>2025-07-02T11:43:55+09:00</c:v>
                </c:pt>
                <c:pt idx="1367">
                  <c:v>2025-07-02T11:44:55+09:00</c:v>
                </c:pt>
                <c:pt idx="1368">
                  <c:v>2025-07-02T11:45:56+09:00</c:v>
                </c:pt>
                <c:pt idx="1369">
                  <c:v>2025-07-02T11:46:55+09:00</c:v>
                </c:pt>
                <c:pt idx="1370">
                  <c:v>2025-07-02T11:47:55+09:00</c:v>
                </c:pt>
                <c:pt idx="1371">
                  <c:v>2025-07-02T11:48:55+09:00</c:v>
                </c:pt>
                <c:pt idx="1372">
                  <c:v>2025-07-02T11:49:55+09:00</c:v>
                </c:pt>
                <c:pt idx="1373">
                  <c:v>2025-07-02T11:50:55+09:00</c:v>
                </c:pt>
                <c:pt idx="1374">
                  <c:v>2025-07-02T11:51:56+09:00</c:v>
                </c:pt>
                <c:pt idx="1375">
                  <c:v>2025-07-02T11:52:55+09:00</c:v>
                </c:pt>
                <c:pt idx="1376">
                  <c:v>2025-07-02T11:53:55+09:00</c:v>
                </c:pt>
                <c:pt idx="1377">
                  <c:v>2025-07-02T11:54:55+09:00</c:v>
                </c:pt>
                <c:pt idx="1378">
                  <c:v>2025-07-02T11:55:55+09:00</c:v>
                </c:pt>
                <c:pt idx="1379">
                  <c:v>2025-07-02T11:56:55+09:00</c:v>
                </c:pt>
                <c:pt idx="1380">
                  <c:v>2025-07-02T11:57:56+09:00</c:v>
                </c:pt>
                <c:pt idx="1381">
                  <c:v>2025-07-02T11:58:55+09:00</c:v>
                </c:pt>
                <c:pt idx="1382">
                  <c:v>2025-07-02T11:59:55+09:00</c:v>
                </c:pt>
                <c:pt idx="1383">
                  <c:v>2025-07-02T12:00:55+09:00</c:v>
                </c:pt>
                <c:pt idx="1384">
                  <c:v>2025-07-02T12:01:55+09:00</c:v>
                </c:pt>
                <c:pt idx="1385">
                  <c:v>2025-07-02T12:02:55+09:00</c:v>
                </c:pt>
                <c:pt idx="1386">
                  <c:v>2025-07-02T12:03:55+09:00</c:v>
                </c:pt>
                <c:pt idx="1387">
                  <c:v>2025-07-02T12:04:55+09:00</c:v>
                </c:pt>
                <c:pt idx="1388">
                  <c:v>2025-07-02T12:05:55+09:00</c:v>
                </c:pt>
                <c:pt idx="1389">
                  <c:v>2025-07-02T12:06:55+09:00</c:v>
                </c:pt>
                <c:pt idx="1390">
                  <c:v>2025-07-02T12:07:55+09:00</c:v>
                </c:pt>
                <c:pt idx="1391">
                  <c:v>2025-07-02T12:08:56+09:00</c:v>
                </c:pt>
                <c:pt idx="1392">
                  <c:v>2025-07-02T12:09:55+09:00</c:v>
                </c:pt>
                <c:pt idx="1393">
                  <c:v>2025-07-02T12:10:55+09:00</c:v>
                </c:pt>
                <c:pt idx="1394">
                  <c:v>2025-07-02T12:11:55+09:00</c:v>
                </c:pt>
                <c:pt idx="1395">
                  <c:v>2025-07-02T12:12:55+09:00</c:v>
                </c:pt>
                <c:pt idx="1396">
                  <c:v>2025-07-02T12:13:55+09:00</c:v>
                </c:pt>
                <c:pt idx="1397">
                  <c:v>2025-07-02T12:14:56+09:00</c:v>
                </c:pt>
                <c:pt idx="1398">
                  <c:v>2025-07-02T12:15:55+09:00</c:v>
                </c:pt>
                <c:pt idx="1399">
                  <c:v>2025-07-02T12:16:55+09:00</c:v>
                </c:pt>
                <c:pt idx="1400">
                  <c:v>2025-07-02T12:17:55+09:00</c:v>
                </c:pt>
                <c:pt idx="1401">
                  <c:v>2025-07-02T12:18:55+09:00</c:v>
                </c:pt>
                <c:pt idx="1402">
                  <c:v>2025-07-02T12:19:55+09:00</c:v>
                </c:pt>
                <c:pt idx="1403">
                  <c:v>2025-07-02T12:20:55+09:00</c:v>
                </c:pt>
                <c:pt idx="1404">
                  <c:v>2025-07-02T12:21:55+09:00</c:v>
                </c:pt>
                <c:pt idx="1405">
                  <c:v>2025-07-02T12:22:55+09:00</c:v>
                </c:pt>
                <c:pt idx="1406">
                  <c:v>2025-07-02T12:23:55+09:00</c:v>
                </c:pt>
                <c:pt idx="1407">
                  <c:v>2025-07-02T12:24:55+09:00</c:v>
                </c:pt>
                <c:pt idx="1408">
                  <c:v>2025-07-02T12:25:56+09:00</c:v>
                </c:pt>
                <c:pt idx="1409">
                  <c:v>2025-07-02T12:26:55+09:00</c:v>
                </c:pt>
                <c:pt idx="1410">
                  <c:v>2025-07-02T12:27:55+09:00</c:v>
                </c:pt>
                <c:pt idx="1411">
                  <c:v>2025-07-02T12:28:55+09:00</c:v>
                </c:pt>
                <c:pt idx="1412">
                  <c:v>2025-07-02T12:29:55+09:00</c:v>
                </c:pt>
                <c:pt idx="1413">
                  <c:v>2025-07-02T12:30:55+09:00</c:v>
                </c:pt>
                <c:pt idx="1414">
                  <c:v>2025-07-02T12:31:56+09:00</c:v>
                </c:pt>
                <c:pt idx="1415">
                  <c:v>2025-07-02T12:32:55+09:00</c:v>
                </c:pt>
                <c:pt idx="1416">
                  <c:v>2025-07-02T12:33:55+09:00</c:v>
                </c:pt>
                <c:pt idx="1417">
                  <c:v>2025-07-02T12:34:55+09:00</c:v>
                </c:pt>
                <c:pt idx="1418">
                  <c:v>2025-07-02T12:35:55+09:00</c:v>
                </c:pt>
                <c:pt idx="1419">
                  <c:v>2025-07-02T12:36:55+09:00</c:v>
                </c:pt>
                <c:pt idx="1420">
                  <c:v>2025-07-02T12:37:55+09:00</c:v>
                </c:pt>
                <c:pt idx="1421">
                  <c:v>2025-07-02T12:38:55+09:00</c:v>
                </c:pt>
                <c:pt idx="1422">
                  <c:v>2025-07-02T12:39:55+09:00</c:v>
                </c:pt>
                <c:pt idx="1423">
                  <c:v>2025-07-02T12:40:55+09:00</c:v>
                </c:pt>
                <c:pt idx="1424">
                  <c:v>2025-07-02T12:41:55+09:00</c:v>
                </c:pt>
                <c:pt idx="1425">
                  <c:v>2025-07-02T12:42:56+09:00</c:v>
                </c:pt>
                <c:pt idx="1426">
                  <c:v>2025-07-02T12:43:55+09:00</c:v>
                </c:pt>
                <c:pt idx="1427">
                  <c:v>2025-07-02T12:44:55+09:00</c:v>
                </c:pt>
                <c:pt idx="1428">
                  <c:v>2025-07-02T12:45:55+09:00</c:v>
                </c:pt>
                <c:pt idx="1429">
                  <c:v>2025-07-02T12:46:56+09:00</c:v>
                </c:pt>
                <c:pt idx="1430">
                  <c:v>2025-07-02T12:47:55+09:00</c:v>
                </c:pt>
                <c:pt idx="1431">
                  <c:v>2025-07-02T12:48:56+09:00</c:v>
                </c:pt>
                <c:pt idx="1432">
                  <c:v>2025-07-02T12:49:55+09:00</c:v>
                </c:pt>
                <c:pt idx="1433">
                  <c:v>2025-07-02T12:50:56+09:00</c:v>
                </c:pt>
                <c:pt idx="1434">
                  <c:v>2025-07-02T12:51:56+09:00</c:v>
                </c:pt>
                <c:pt idx="1435">
                  <c:v>2025-07-02T12:52:56+09:00</c:v>
                </c:pt>
                <c:pt idx="1436">
                  <c:v>2025-07-02T12:53:56+09:00</c:v>
                </c:pt>
                <c:pt idx="1437">
                  <c:v>2025-07-02T12:54:56+09:00</c:v>
                </c:pt>
                <c:pt idx="1438">
                  <c:v>2025-07-02T12:55:56+09:00</c:v>
                </c:pt>
                <c:pt idx="1439">
                  <c:v>2025-07-02T12:56:56+09:00</c:v>
                </c:pt>
                <c:pt idx="1440">
                  <c:v>2025-07-02T12:57:56+09:00</c:v>
                </c:pt>
                <c:pt idx="1441">
                  <c:v>2025-07-02T12:58:56+09:00</c:v>
                </c:pt>
                <c:pt idx="1442">
                  <c:v>2025-07-02T12:59:56+09:00</c:v>
                </c:pt>
                <c:pt idx="1443">
                  <c:v>2025-07-02T13:00:56+09:00</c:v>
                </c:pt>
                <c:pt idx="1444">
                  <c:v>2025-07-02T13:01:56+09:00</c:v>
                </c:pt>
                <c:pt idx="1445">
                  <c:v>2025-07-02T13:02:56+09:00</c:v>
                </c:pt>
                <c:pt idx="1446">
                  <c:v>2025-07-02T13:03:56+09:00</c:v>
                </c:pt>
                <c:pt idx="1447">
                  <c:v>2025-07-02T13:04:56+09:00</c:v>
                </c:pt>
                <c:pt idx="1448">
                  <c:v>2025-07-02T13:05:56+09:00</c:v>
                </c:pt>
                <c:pt idx="1449">
                  <c:v>2025-07-02T13:06:56+09:00</c:v>
                </c:pt>
                <c:pt idx="1450">
                  <c:v>2025-07-02T13:07:56+09:00</c:v>
                </c:pt>
                <c:pt idx="1451">
                  <c:v>2025-07-02T13:08:56+09:00</c:v>
                </c:pt>
                <c:pt idx="1452">
                  <c:v>2025-07-02T13:09:56+09:00</c:v>
                </c:pt>
                <c:pt idx="1453">
                  <c:v>2025-07-02T13:10:56+09:00</c:v>
                </c:pt>
                <c:pt idx="1454">
                  <c:v>2025-07-02T13:11:56+09:00</c:v>
                </c:pt>
                <c:pt idx="1455">
                  <c:v>2025-07-02T13:12:56+09:00</c:v>
                </c:pt>
                <c:pt idx="1456">
                  <c:v>2025-07-02T13:13:56+09:00</c:v>
                </c:pt>
                <c:pt idx="1457">
                  <c:v>2025-07-02T13:14:56+09:00</c:v>
                </c:pt>
                <c:pt idx="1458">
                  <c:v>2025-07-02T13:15:56+09:00</c:v>
                </c:pt>
                <c:pt idx="1459">
                  <c:v>2025-07-02T13:16:56+09:00</c:v>
                </c:pt>
                <c:pt idx="1460">
                  <c:v>2025-07-02T13:17:56+09:00</c:v>
                </c:pt>
                <c:pt idx="1461">
                  <c:v>2025-07-02T13:18:56+09:00</c:v>
                </c:pt>
                <c:pt idx="1462">
                  <c:v>2025-07-02T13:19:56+09:00</c:v>
                </c:pt>
                <c:pt idx="1463">
                  <c:v>2025-07-02T13:20:56+09:00</c:v>
                </c:pt>
                <c:pt idx="1464">
                  <c:v>2025-07-02T13:21:56+09:00</c:v>
                </c:pt>
                <c:pt idx="1465">
                  <c:v>2025-07-02T13:22:56+09:00</c:v>
                </c:pt>
                <c:pt idx="1466">
                  <c:v>2025-07-02T13:23:56+09:00</c:v>
                </c:pt>
                <c:pt idx="1467">
                  <c:v>2025-07-02T13:24:56+09:00</c:v>
                </c:pt>
                <c:pt idx="1468">
                  <c:v>2025-07-02T13:25:56+09:00</c:v>
                </c:pt>
                <c:pt idx="1469">
                  <c:v>2025-07-02T13:26:56+09:00</c:v>
                </c:pt>
                <c:pt idx="1470">
                  <c:v>2025-07-02T13:27:56+09:00</c:v>
                </c:pt>
                <c:pt idx="1471">
                  <c:v>2025-07-02T13:28:56+09:00</c:v>
                </c:pt>
                <c:pt idx="1472">
                  <c:v>2025-07-02T13:29:56+09:00</c:v>
                </c:pt>
                <c:pt idx="1473">
                  <c:v>2025-07-02T13:30:56+09:00</c:v>
                </c:pt>
                <c:pt idx="1474">
                  <c:v>2025-07-02T13:31:56+09:00</c:v>
                </c:pt>
                <c:pt idx="1475">
                  <c:v>2025-07-02T13:32:56+09:00</c:v>
                </c:pt>
                <c:pt idx="1476">
                  <c:v>2025-07-02T13:33:56+09:00</c:v>
                </c:pt>
                <c:pt idx="1477">
                  <c:v>2025-07-02T13:34:56+09:00</c:v>
                </c:pt>
                <c:pt idx="1478">
                  <c:v>2025-07-02T13:35:56+09:00</c:v>
                </c:pt>
                <c:pt idx="1479">
                  <c:v>2025-07-02T13:36:56+09:00</c:v>
                </c:pt>
                <c:pt idx="1480">
                  <c:v>2025-07-02T13:37:56+09:00</c:v>
                </c:pt>
                <c:pt idx="1481">
                  <c:v>2025-07-02T13:38:56+09:00</c:v>
                </c:pt>
                <c:pt idx="1482">
                  <c:v>2025-07-02T13:39:56+09:00</c:v>
                </c:pt>
                <c:pt idx="1483">
                  <c:v>2025-07-02T13:40:56+09:00</c:v>
                </c:pt>
                <c:pt idx="1484">
                  <c:v>2025-07-02T13:41:56+09:00</c:v>
                </c:pt>
                <c:pt idx="1485">
                  <c:v>2025-07-02T13:42:56+09:00</c:v>
                </c:pt>
                <c:pt idx="1486">
                  <c:v>2025-07-02T13:43:56+09:00</c:v>
                </c:pt>
                <c:pt idx="1487">
                  <c:v>2025-07-02T13:44:56+09:00</c:v>
                </c:pt>
                <c:pt idx="1488">
                  <c:v>2025-07-02T13:45:56+09:00</c:v>
                </c:pt>
                <c:pt idx="1489">
                  <c:v>2025-07-02T13:46:56+09:00</c:v>
                </c:pt>
                <c:pt idx="1490">
                  <c:v>2025-07-02T13:47:56+09:00</c:v>
                </c:pt>
                <c:pt idx="1491">
                  <c:v>2025-07-02T13:48:56+09:00</c:v>
                </c:pt>
                <c:pt idx="1492">
                  <c:v>2025-07-02T13:49:56+09:00</c:v>
                </c:pt>
                <c:pt idx="1493">
                  <c:v>2025-07-02T13:50:56+09:00</c:v>
                </c:pt>
                <c:pt idx="1494">
                  <c:v>2025-07-02T13:51:56+09:00</c:v>
                </c:pt>
                <c:pt idx="1495">
                  <c:v>2025-07-02T13:52:56+09:00</c:v>
                </c:pt>
                <c:pt idx="1496">
                  <c:v>2025-07-02T13:53:56+09:00</c:v>
                </c:pt>
                <c:pt idx="1497">
                  <c:v>2025-07-02T13:54:56+09:00</c:v>
                </c:pt>
                <c:pt idx="1498">
                  <c:v>2025-07-02T13:55:56+09:00</c:v>
                </c:pt>
                <c:pt idx="1499">
                  <c:v>2025-07-02T13:56:56+09:00</c:v>
                </c:pt>
                <c:pt idx="1500">
                  <c:v>2025-07-02T13:57:56+09:00</c:v>
                </c:pt>
                <c:pt idx="1501">
                  <c:v>2025-07-02T13:58:56+09:00</c:v>
                </c:pt>
                <c:pt idx="1502">
                  <c:v>2025-07-02T13:59:56+09:00</c:v>
                </c:pt>
                <c:pt idx="1503">
                  <c:v>2025-07-02T14:00:56+09:00</c:v>
                </c:pt>
                <c:pt idx="1504">
                  <c:v>2025-07-02T14:01:56+09:00</c:v>
                </c:pt>
                <c:pt idx="1505">
                  <c:v>2025-07-02T14:02:56+09:00</c:v>
                </c:pt>
                <c:pt idx="1506">
                  <c:v>2025-07-02T14:03:56+09:00</c:v>
                </c:pt>
                <c:pt idx="1507">
                  <c:v>2025-07-02T14:04:56+09:00</c:v>
                </c:pt>
                <c:pt idx="1508">
                  <c:v>2025-07-02T14:05:56+09:00</c:v>
                </c:pt>
                <c:pt idx="1509">
                  <c:v>2025-07-02T14:06:56+09:00</c:v>
                </c:pt>
                <c:pt idx="1510">
                  <c:v>2025-07-02T14:07:56+09:00</c:v>
                </c:pt>
                <c:pt idx="1511">
                  <c:v>2025-07-02T14:08:56+09:00</c:v>
                </c:pt>
                <c:pt idx="1512">
                  <c:v>2025-07-02T14:09:56+09:00</c:v>
                </c:pt>
                <c:pt idx="1513">
                  <c:v>2025-07-02T14:10:56+09:00</c:v>
                </c:pt>
                <c:pt idx="1514">
                  <c:v>2025-07-02T14:11:56+09:00</c:v>
                </c:pt>
                <c:pt idx="1515">
                  <c:v>2025-07-02T14:12:56+09:00</c:v>
                </c:pt>
                <c:pt idx="1516">
                  <c:v>2025-07-02T14:13:56+09:00</c:v>
                </c:pt>
                <c:pt idx="1517">
                  <c:v>2025-07-02T14:14:56+09:00</c:v>
                </c:pt>
                <c:pt idx="1518">
                  <c:v>2025-07-02T14:15:56+09:00</c:v>
                </c:pt>
                <c:pt idx="1519">
                  <c:v>2025-07-02T14:16:56+09:00</c:v>
                </c:pt>
                <c:pt idx="1520">
                  <c:v>2025-07-02T14:17:56+09:00</c:v>
                </c:pt>
                <c:pt idx="1521">
                  <c:v>2025-07-02T14:18:56+09:00</c:v>
                </c:pt>
                <c:pt idx="1522">
                  <c:v>2025-07-02T14:19:56+09:00</c:v>
                </c:pt>
                <c:pt idx="1523">
                  <c:v>2025-07-02T14:20:56+09:00</c:v>
                </c:pt>
                <c:pt idx="1524">
                  <c:v>2025-07-02T14:21:56+09:00</c:v>
                </c:pt>
                <c:pt idx="1525">
                  <c:v>2025-07-02T14:22:56+09:00</c:v>
                </c:pt>
                <c:pt idx="1526">
                  <c:v>2025-07-02T14:23:56+09:00</c:v>
                </c:pt>
                <c:pt idx="1527">
                  <c:v>2025-07-02T14:24:56+09:00</c:v>
                </c:pt>
                <c:pt idx="1528">
                  <c:v>2025-07-02T14:25:56+09:00</c:v>
                </c:pt>
                <c:pt idx="1529">
                  <c:v>2025-07-02T14:26:56+09:00</c:v>
                </c:pt>
                <c:pt idx="1530">
                  <c:v>2025-07-02T14:27:56+09:00</c:v>
                </c:pt>
                <c:pt idx="1531">
                  <c:v>2025-07-02T14:28:56+09:00</c:v>
                </c:pt>
                <c:pt idx="1532">
                  <c:v>2025-07-02T14:29:56+09:00</c:v>
                </c:pt>
                <c:pt idx="1533">
                  <c:v>2025-07-02T14:30:56+09:00</c:v>
                </c:pt>
                <c:pt idx="1534">
                  <c:v>2025-07-02T14:31:56+09:00</c:v>
                </c:pt>
                <c:pt idx="1535">
                  <c:v>2025-07-02T14:32:56+09:00</c:v>
                </c:pt>
                <c:pt idx="1536">
                  <c:v>2025-07-02T14:33:56+09:00</c:v>
                </c:pt>
                <c:pt idx="1537">
                  <c:v>2025-07-02T14:34:56+09:00</c:v>
                </c:pt>
                <c:pt idx="1538">
                  <c:v>2025-07-02T14:35:56+09:00</c:v>
                </c:pt>
                <c:pt idx="1539">
                  <c:v>2025-07-02T14:36:56+09:00</c:v>
                </c:pt>
                <c:pt idx="1540">
                  <c:v>2025-07-02T14:37:56+09:00</c:v>
                </c:pt>
                <c:pt idx="1541">
                  <c:v>2025-07-02T14:38:56+09:00</c:v>
                </c:pt>
                <c:pt idx="1542">
                  <c:v>2025-07-02T14:39:56+09:00</c:v>
                </c:pt>
                <c:pt idx="1543">
                  <c:v>2025-07-02T14:40:56+09:00</c:v>
                </c:pt>
                <c:pt idx="1544">
                  <c:v>2025-07-02T14:41:56+09:00</c:v>
                </c:pt>
                <c:pt idx="1545">
                  <c:v>2025-07-02T14:42:56+09:00</c:v>
                </c:pt>
                <c:pt idx="1546">
                  <c:v>2025-07-02T14:43:56+09:00</c:v>
                </c:pt>
                <c:pt idx="1547">
                  <c:v>2025-07-02T14:44:56+09:00</c:v>
                </c:pt>
                <c:pt idx="1548">
                  <c:v>2025-07-02T14:45:56+09:00</c:v>
                </c:pt>
                <c:pt idx="1549">
                  <c:v>2025-07-02T14:46:56+09:00</c:v>
                </c:pt>
                <c:pt idx="1550">
                  <c:v>2025-07-02T14:47:56+09:00</c:v>
                </c:pt>
                <c:pt idx="1551">
                  <c:v>2025-07-02T14:48:56+09:00</c:v>
                </c:pt>
                <c:pt idx="1552">
                  <c:v>2025-07-02T14:49:56+09:00</c:v>
                </c:pt>
                <c:pt idx="1553">
                  <c:v>2025-07-02T14:50:56+09:00</c:v>
                </c:pt>
                <c:pt idx="1554">
                  <c:v>2025-07-02T14:51:56+09:00</c:v>
                </c:pt>
                <c:pt idx="1555">
                  <c:v>2025-07-02T14:52:56+09:00</c:v>
                </c:pt>
                <c:pt idx="1556">
                  <c:v>2025-07-02T14:53:56+09:00</c:v>
                </c:pt>
                <c:pt idx="1557">
                  <c:v>2025-07-02T14:54:56+09:00</c:v>
                </c:pt>
                <c:pt idx="1558">
                  <c:v>2025-07-02T14:55:56+09:00</c:v>
                </c:pt>
                <c:pt idx="1559">
                  <c:v>2025-07-02T14:56:56+09:00</c:v>
                </c:pt>
                <c:pt idx="1560">
                  <c:v>2025-07-02T14:57:56+09:00</c:v>
                </c:pt>
                <c:pt idx="1561">
                  <c:v>2025-07-02T14:58:56+09:00</c:v>
                </c:pt>
                <c:pt idx="1562">
                  <c:v>2025-07-02T14:59:56+09:00</c:v>
                </c:pt>
                <c:pt idx="1563">
                  <c:v>2025-07-02T15:00:56+09:00</c:v>
                </c:pt>
                <c:pt idx="1564">
                  <c:v>2025-07-02T15:01:56+09:00</c:v>
                </c:pt>
                <c:pt idx="1565">
                  <c:v>2025-07-02T15:02:56+09:00</c:v>
                </c:pt>
                <c:pt idx="1566">
                  <c:v>2025-07-02T15:03:56+09:00</c:v>
                </c:pt>
                <c:pt idx="1567">
                  <c:v>2025-07-02T15:04:56+09:00</c:v>
                </c:pt>
                <c:pt idx="1568">
                  <c:v>2025-07-02T15:05:56+09:00</c:v>
                </c:pt>
                <c:pt idx="1569">
                  <c:v>2025-07-02T15:06:56+09:00</c:v>
                </c:pt>
                <c:pt idx="1570">
                  <c:v>2025-07-02T15:07:56+09:00</c:v>
                </c:pt>
                <c:pt idx="1571">
                  <c:v>2025-07-02T15:08:56+09:00</c:v>
                </c:pt>
                <c:pt idx="1572">
                  <c:v>2025-07-02T15:09:56+09:00</c:v>
                </c:pt>
                <c:pt idx="1573">
                  <c:v>2025-07-02T15:10:56+09:00</c:v>
                </c:pt>
                <c:pt idx="1574">
                  <c:v>2025-07-02T15:11:56+09:00</c:v>
                </c:pt>
                <c:pt idx="1575">
                  <c:v>2025-07-02T15:12:56+09:00</c:v>
                </c:pt>
                <c:pt idx="1576">
                  <c:v>2025-07-02T15:13:56+09:00</c:v>
                </c:pt>
                <c:pt idx="1577">
                  <c:v>2025-07-02T15:14:56+09:00</c:v>
                </c:pt>
                <c:pt idx="1578">
                  <c:v>2025-07-02T15:15:56+09:00</c:v>
                </c:pt>
                <c:pt idx="1579">
                  <c:v>2025-07-02T15:16:56+09:00</c:v>
                </c:pt>
                <c:pt idx="1580">
                  <c:v>2025-07-02T15:17:56+09:00</c:v>
                </c:pt>
                <c:pt idx="1581">
                  <c:v>2025-07-02T15:18:56+09:00</c:v>
                </c:pt>
                <c:pt idx="1582">
                  <c:v>2025-07-02T15:19:56+09:00</c:v>
                </c:pt>
                <c:pt idx="1583">
                  <c:v>2025-07-02T15:20:56+09:00</c:v>
                </c:pt>
                <c:pt idx="1584">
                  <c:v>2025-07-02T15:21:56+09:00</c:v>
                </c:pt>
                <c:pt idx="1585">
                  <c:v>2025-07-02T15:22:56+09:00</c:v>
                </c:pt>
                <c:pt idx="1586">
                  <c:v>2025-07-02T15:23:56+09:00</c:v>
                </c:pt>
                <c:pt idx="1587">
                  <c:v>2025-07-02T15:24:56+09:00</c:v>
                </c:pt>
                <c:pt idx="1588">
                  <c:v>2025-07-02T15:25:56+09:00</c:v>
                </c:pt>
                <c:pt idx="1589">
                  <c:v>2025-07-02T15:26:56+09:00</c:v>
                </c:pt>
                <c:pt idx="1590">
                  <c:v>2025-07-02T15:27:56+09:00</c:v>
                </c:pt>
                <c:pt idx="1591">
                  <c:v>2025-07-02T15:28:56+09:00</c:v>
                </c:pt>
                <c:pt idx="1592">
                  <c:v>2025-07-02T15:29:56+09:00</c:v>
                </c:pt>
                <c:pt idx="1593">
                  <c:v>2025-07-02T15:30:56+09:00</c:v>
                </c:pt>
                <c:pt idx="1594">
                  <c:v>2025-07-02T15:31:56+09:00</c:v>
                </c:pt>
                <c:pt idx="1595">
                  <c:v>2025-07-02T15:32:56+09:00</c:v>
                </c:pt>
                <c:pt idx="1596">
                  <c:v>2025-07-02T15:33:56+09:00</c:v>
                </c:pt>
                <c:pt idx="1597">
                  <c:v>2025-07-02T15:34:56+09:00</c:v>
                </c:pt>
                <c:pt idx="1598">
                  <c:v>2025-07-02T15:35:56+09:00</c:v>
                </c:pt>
                <c:pt idx="1599">
                  <c:v>2025-07-02T15:36:56+09:00</c:v>
                </c:pt>
                <c:pt idx="1600">
                  <c:v>2025-07-02T15:37:56+09:00</c:v>
                </c:pt>
                <c:pt idx="1601">
                  <c:v>2025-07-02T15:38:56+09:00</c:v>
                </c:pt>
                <c:pt idx="1602">
                  <c:v>2025-07-02T15:39:56+09:00</c:v>
                </c:pt>
                <c:pt idx="1603">
                  <c:v>2025-07-02T15:40:56+09:00</c:v>
                </c:pt>
                <c:pt idx="1604">
                  <c:v>2025-07-02T15:41:56+09:00</c:v>
                </c:pt>
                <c:pt idx="1605">
                  <c:v>2025-07-02T15:42:56+09:00</c:v>
                </c:pt>
                <c:pt idx="1606">
                  <c:v>2025-07-02T15:43:56+09:00</c:v>
                </c:pt>
                <c:pt idx="1607">
                  <c:v>2025-07-02T15:44:56+09:00</c:v>
                </c:pt>
                <c:pt idx="1608">
                  <c:v>2025-07-02T15:45:56+09:00</c:v>
                </c:pt>
                <c:pt idx="1609">
                  <c:v>2025-07-02T15:46:56+09:00</c:v>
                </c:pt>
                <c:pt idx="1610">
                  <c:v>2025-07-02T15:47:56+09:00</c:v>
                </c:pt>
                <c:pt idx="1611">
                  <c:v>2025-07-02T15:48:56+09:00</c:v>
                </c:pt>
                <c:pt idx="1612">
                  <c:v>2025-07-02T15:49:56+09:00</c:v>
                </c:pt>
                <c:pt idx="1613">
                  <c:v>2025-07-02T15:50:56+09:00</c:v>
                </c:pt>
                <c:pt idx="1614">
                  <c:v>2025-07-02T15:51:56+09:00</c:v>
                </c:pt>
                <c:pt idx="1615">
                  <c:v>2025-07-02T15:52:56+09:00</c:v>
                </c:pt>
                <c:pt idx="1616">
                  <c:v>2025-07-02T15:53:56+09:00</c:v>
                </c:pt>
                <c:pt idx="1617">
                  <c:v>2025-07-02T15:54:56+09:00</c:v>
                </c:pt>
                <c:pt idx="1618">
                  <c:v>2025-07-02T15:55:56+09:00</c:v>
                </c:pt>
                <c:pt idx="1619">
                  <c:v>2025-07-02T15:56:56+09:00</c:v>
                </c:pt>
                <c:pt idx="1620">
                  <c:v>2025-07-02T15:57:56+09:00</c:v>
                </c:pt>
                <c:pt idx="1621">
                  <c:v>2025-07-02T15:58:56+09:00</c:v>
                </c:pt>
                <c:pt idx="1622">
                  <c:v>2025-07-02T15:59:56+09:00</c:v>
                </c:pt>
                <c:pt idx="1623">
                  <c:v>2025-07-02T16:00:56+09:00</c:v>
                </c:pt>
                <c:pt idx="1624">
                  <c:v>2025-07-02T16:01:56+09:00</c:v>
                </c:pt>
                <c:pt idx="1625">
                  <c:v>2025-07-02T16:02:56+09:00</c:v>
                </c:pt>
                <c:pt idx="1626">
                  <c:v>2025-07-02T16:03:56+09:00</c:v>
                </c:pt>
                <c:pt idx="1627">
                  <c:v>2025-07-02T16:04:56+09:00</c:v>
                </c:pt>
                <c:pt idx="1628">
                  <c:v>2025-07-02T16:05:56+09:00</c:v>
                </c:pt>
                <c:pt idx="1629">
                  <c:v>2025-07-02T16:06:56+09:00</c:v>
                </c:pt>
                <c:pt idx="1630">
                  <c:v>2025-07-02T16:07:56+09:00</c:v>
                </c:pt>
                <c:pt idx="1631">
                  <c:v>2025-07-02T16:08:56+09:00</c:v>
                </c:pt>
                <c:pt idx="1632">
                  <c:v>2025-07-02T16:09:56+09:00</c:v>
                </c:pt>
                <c:pt idx="1633">
                  <c:v>2025-07-02T16:10:56+09:00</c:v>
                </c:pt>
                <c:pt idx="1634">
                  <c:v>2025-07-02T16:11:56+09:00</c:v>
                </c:pt>
                <c:pt idx="1635">
                  <c:v>2025-07-02T16:12:56+09:00</c:v>
                </c:pt>
                <c:pt idx="1636">
                  <c:v>2025-07-02T16:13:56+09:00</c:v>
                </c:pt>
                <c:pt idx="1637">
                  <c:v>2025-07-02T16:14:56+09:00</c:v>
                </c:pt>
                <c:pt idx="1638">
                  <c:v>2025-07-02T16:15:56+09:00</c:v>
                </c:pt>
                <c:pt idx="1639">
                  <c:v>2025-07-02T16:16:56+09:00</c:v>
                </c:pt>
                <c:pt idx="1640">
                  <c:v>2025-07-02T16:17:56+09:00</c:v>
                </c:pt>
                <c:pt idx="1641">
                  <c:v>2025-07-02T16:18:56+09:00</c:v>
                </c:pt>
                <c:pt idx="1642">
                  <c:v>2025-07-02T16:19:56+09:00</c:v>
                </c:pt>
                <c:pt idx="1643">
                  <c:v>2025-07-02T16:20:56+09:00</c:v>
                </c:pt>
                <c:pt idx="1644">
                  <c:v>2025-07-02T16:21:56+09:00</c:v>
                </c:pt>
                <c:pt idx="1645">
                  <c:v>2025-07-02T16:22:56+09:00</c:v>
                </c:pt>
                <c:pt idx="1646">
                  <c:v>2025-07-02T16:23:56+09:00</c:v>
                </c:pt>
                <c:pt idx="1647">
                  <c:v>2025-07-02T16:24:56+09:00</c:v>
                </c:pt>
                <c:pt idx="1648">
                  <c:v>2025-07-02T16:25:56+09:00</c:v>
                </c:pt>
                <c:pt idx="1649">
                  <c:v>2025-07-02T16:26:56+09:00</c:v>
                </c:pt>
                <c:pt idx="1650">
                  <c:v>2025-07-02T16:27:56+09:00</c:v>
                </c:pt>
                <c:pt idx="1651">
                  <c:v>2025-07-02T16:28:56+09:00</c:v>
                </c:pt>
                <c:pt idx="1652">
                  <c:v>2025-07-02T16:29:56+09:00</c:v>
                </c:pt>
                <c:pt idx="1653">
                  <c:v>2025-07-02T16:30:56+09:00</c:v>
                </c:pt>
                <c:pt idx="1654">
                  <c:v>2025-07-02T16:31:56+09:00</c:v>
                </c:pt>
                <c:pt idx="1655">
                  <c:v>2025-07-02T16:32:56+09:00</c:v>
                </c:pt>
                <c:pt idx="1656">
                  <c:v>2025-07-02T16:33:56+09:00</c:v>
                </c:pt>
                <c:pt idx="1657">
                  <c:v>2025-07-02T16:34:56+09:00</c:v>
                </c:pt>
                <c:pt idx="1658">
                  <c:v>2025-07-02T16:35:56+09:00</c:v>
                </c:pt>
                <c:pt idx="1659">
                  <c:v>2025-07-02T16:36:56+09:00</c:v>
                </c:pt>
                <c:pt idx="1660">
                  <c:v>2025-07-02T16:37:56+09:00</c:v>
                </c:pt>
                <c:pt idx="1661">
                  <c:v>2025-07-02T16:38:56+09:00</c:v>
                </c:pt>
                <c:pt idx="1662">
                  <c:v>2025-07-02T16:39:56+09:00</c:v>
                </c:pt>
                <c:pt idx="1663">
                  <c:v>2025-07-02T16:40:56+09:00</c:v>
                </c:pt>
                <c:pt idx="1664">
                  <c:v>2025-07-02T16:41:56+09:00</c:v>
                </c:pt>
                <c:pt idx="1665">
                  <c:v>2025-07-02T16:42:56+09:00</c:v>
                </c:pt>
                <c:pt idx="1666">
                  <c:v>2025-07-02T16:43:56+09:00</c:v>
                </c:pt>
                <c:pt idx="1667">
                  <c:v>2025-07-02T16:44:56+09:00</c:v>
                </c:pt>
                <c:pt idx="1668">
                  <c:v>2025-07-02T16:45:56+09:00</c:v>
                </c:pt>
                <c:pt idx="1669">
                  <c:v>2025-07-02T16:46:56+09:00</c:v>
                </c:pt>
                <c:pt idx="1670">
                  <c:v>2025-07-02T16:47:57+09:00</c:v>
                </c:pt>
                <c:pt idx="1671">
                  <c:v>2025-07-02T16:48:56+09:00</c:v>
                </c:pt>
                <c:pt idx="1672">
                  <c:v>2025-07-02T16:49:56+09:00</c:v>
                </c:pt>
                <c:pt idx="1673">
                  <c:v>2025-07-02T16:50:56+09:00</c:v>
                </c:pt>
                <c:pt idx="1674">
                  <c:v>2025-07-02T16:51:56+09:00</c:v>
                </c:pt>
                <c:pt idx="1675">
                  <c:v>2025-07-02T16:52:56+09:00</c:v>
                </c:pt>
                <c:pt idx="1676">
                  <c:v>2025-07-02T16:53:57+09:00</c:v>
                </c:pt>
                <c:pt idx="1677">
                  <c:v>2025-07-02T16:54:56+09:00</c:v>
                </c:pt>
                <c:pt idx="1678">
                  <c:v>2025-07-02T16:55:56+09:00</c:v>
                </c:pt>
                <c:pt idx="1679">
                  <c:v>2025-07-02T16:56:56+09:00</c:v>
                </c:pt>
                <c:pt idx="1680">
                  <c:v>2025-07-02T16:57:56+09:00</c:v>
                </c:pt>
                <c:pt idx="1681">
                  <c:v>2025-07-02T16:58:56+09:00</c:v>
                </c:pt>
                <c:pt idx="1682">
                  <c:v>2025-07-02T16:59:56+09:00</c:v>
                </c:pt>
                <c:pt idx="1683">
                  <c:v>2025-07-02T17:00:56+09:00</c:v>
                </c:pt>
                <c:pt idx="1684">
                  <c:v>2025-07-02T17:01:56+09:00</c:v>
                </c:pt>
                <c:pt idx="1685">
                  <c:v>2025-07-02T17:02:56+09:00</c:v>
                </c:pt>
                <c:pt idx="1686">
                  <c:v>2025-07-02T17:03:56+09:00</c:v>
                </c:pt>
                <c:pt idx="1687">
                  <c:v>2025-07-02T17:04:56+09:00</c:v>
                </c:pt>
                <c:pt idx="1688">
                  <c:v>2025-07-02T17:05:56+09:00</c:v>
                </c:pt>
                <c:pt idx="1689">
                  <c:v>2025-07-02T17:06:56+09:00</c:v>
                </c:pt>
                <c:pt idx="1690">
                  <c:v>2025-07-02T17:07:56+09:00</c:v>
                </c:pt>
                <c:pt idx="1691">
                  <c:v>2025-07-02T17:08:56+09:00</c:v>
                </c:pt>
                <c:pt idx="1692">
                  <c:v>2025-07-02T17:09:56+09:00</c:v>
                </c:pt>
                <c:pt idx="1693">
                  <c:v>2025-07-02T17:10:56+09:00</c:v>
                </c:pt>
                <c:pt idx="1694">
                  <c:v>2025-07-02T17:11:56+09:00</c:v>
                </c:pt>
                <c:pt idx="1695">
                  <c:v>2025-07-02T17:12:56+09:00</c:v>
                </c:pt>
                <c:pt idx="1696">
                  <c:v>2025-07-02T17:13:56+09:00</c:v>
                </c:pt>
                <c:pt idx="1697">
                  <c:v>2025-07-02T17:14:56+09:00</c:v>
                </c:pt>
                <c:pt idx="1698">
                  <c:v>2025-07-02T17:15:56+09:00</c:v>
                </c:pt>
                <c:pt idx="1699">
                  <c:v>2025-07-02T17:16:56+09:00</c:v>
                </c:pt>
                <c:pt idx="1700">
                  <c:v>2025-07-02T17:17:56+09:00</c:v>
                </c:pt>
                <c:pt idx="1701">
                  <c:v>2025-07-02T17:18:56+09:00</c:v>
                </c:pt>
                <c:pt idx="1702">
                  <c:v>2025-07-02T17:19:56+09:00</c:v>
                </c:pt>
                <c:pt idx="1703">
                  <c:v>2025-07-02T17:20:56+09:00</c:v>
                </c:pt>
                <c:pt idx="1704">
                  <c:v>2025-07-02T17:21:56+09:00</c:v>
                </c:pt>
                <c:pt idx="1705">
                  <c:v>2025-07-02T17:22:56+09:00</c:v>
                </c:pt>
                <c:pt idx="1706">
                  <c:v>2025-07-02T17:23:56+09:00</c:v>
                </c:pt>
                <c:pt idx="1707">
                  <c:v>2025-07-02T17:24:56+09:00</c:v>
                </c:pt>
                <c:pt idx="1708">
                  <c:v>2025-07-02T17:25:56+09:00</c:v>
                </c:pt>
                <c:pt idx="1709">
                  <c:v>2025-07-02T17:26:56+09:00</c:v>
                </c:pt>
                <c:pt idx="1710">
                  <c:v>2025-07-02T17:27:56+09:00</c:v>
                </c:pt>
                <c:pt idx="1711">
                  <c:v>2025-07-02T17:28:56+09:00</c:v>
                </c:pt>
                <c:pt idx="1712">
                  <c:v>2025-07-02T17:29:56+09:00</c:v>
                </c:pt>
                <c:pt idx="1713">
                  <c:v>2025-07-02T17:30:56+09:00</c:v>
                </c:pt>
                <c:pt idx="1714">
                  <c:v>2025-07-02T17:31:56+09:00</c:v>
                </c:pt>
                <c:pt idx="1715">
                  <c:v>2025-07-02T17:32:56+09:00</c:v>
                </c:pt>
                <c:pt idx="1716">
                  <c:v>2025-07-02T17:33:56+09:00</c:v>
                </c:pt>
                <c:pt idx="1717">
                  <c:v>2025-07-02T17:34:56+09:00</c:v>
                </c:pt>
                <c:pt idx="1718">
                  <c:v>2025-07-02T17:35:56+09:00</c:v>
                </c:pt>
                <c:pt idx="1719">
                  <c:v>2025-07-02T17:36:56+09:00</c:v>
                </c:pt>
                <c:pt idx="1720">
                  <c:v>2025-07-02T17:37:56+09:00</c:v>
                </c:pt>
                <c:pt idx="1721">
                  <c:v>2025-07-02T17:38:56+09:00</c:v>
                </c:pt>
                <c:pt idx="1722">
                  <c:v>2025-07-02T17:39:56+09:00</c:v>
                </c:pt>
                <c:pt idx="1723">
                  <c:v>2025-07-02T17:40:56+09:00</c:v>
                </c:pt>
                <c:pt idx="1724">
                  <c:v>2025-07-02T17:41:56+09:00</c:v>
                </c:pt>
                <c:pt idx="1725">
                  <c:v>2025-07-02T17:42:56+09:00</c:v>
                </c:pt>
                <c:pt idx="1726">
                  <c:v>2025-07-02T17:43:56+09:00</c:v>
                </c:pt>
                <c:pt idx="1727">
                  <c:v>2025-07-02T17:44:56+09:00</c:v>
                </c:pt>
                <c:pt idx="1728">
                  <c:v>2025-07-02T17:45:56+09:00</c:v>
                </c:pt>
                <c:pt idx="1729">
                  <c:v>2025-07-02T17:46:56+09:00</c:v>
                </c:pt>
                <c:pt idx="1730">
                  <c:v>2025-07-02T17:47:56+09:00</c:v>
                </c:pt>
                <c:pt idx="1731">
                  <c:v>2025-07-02T17:48:56+09:00</c:v>
                </c:pt>
                <c:pt idx="1732">
                  <c:v>2025-07-02T17:49:56+09:00</c:v>
                </c:pt>
                <c:pt idx="1733">
                  <c:v>2025-07-02T17:50:57+09:00</c:v>
                </c:pt>
                <c:pt idx="1734">
                  <c:v>2025-07-02T17:51:56+09:00</c:v>
                </c:pt>
                <c:pt idx="1735">
                  <c:v>2025-07-02T17:52:56+09:00</c:v>
                </c:pt>
                <c:pt idx="1736">
                  <c:v>2025-07-02T17:53:56+09:00</c:v>
                </c:pt>
                <c:pt idx="1737">
                  <c:v>2025-07-02T17:54:56+09:00</c:v>
                </c:pt>
                <c:pt idx="1738">
                  <c:v>2025-07-02T17:55:56+09:00</c:v>
                </c:pt>
                <c:pt idx="1739">
                  <c:v>2025-07-02T17:56:56+09:00</c:v>
                </c:pt>
                <c:pt idx="1740">
                  <c:v>2025-07-02T17:57:56+09:00</c:v>
                </c:pt>
                <c:pt idx="1741">
                  <c:v>2025-07-02T17:58:56+09:00</c:v>
                </c:pt>
                <c:pt idx="1742">
                  <c:v>2025-07-02T17:59:56+09:00</c:v>
                </c:pt>
                <c:pt idx="1743">
                  <c:v>2025-07-02T18:00:56+09:00</c:v>
                </c:pt>
                <c:pt idx="1744">
                  <c:v>2025-07-02T18:01:57+09:00</c:v>
                </c:pt>
                <c:pt idx="1745">
                  <c:v>2025-07-02T18:02:56+09:00</c:v>
                </c:pt>
                <c:pt idx="1746">
                  <c:v>2025-07-02T18:03:56+09:00</c:v>
                </c:pt>
                <c:pt idx="1747">
                  <c:v>2025-07-02T18:04:56+09:00</c:v>
                </c:pt>
                <c:pt idx="1748">
                  <c:v>2025-07-02T18:05:56+09:00</c:v>
                </c:pt>
                <c:pt idx="1749">
                  <c:v>2025-07-02T18:06:56+09:00</c:v>
                </c:pt>
                <c:pt idx="1750">
                  <c:v>2025-07-02T18:07:57+09:00</c:v>
                </c:pt>
                <c:pt idx="1751">
                  <c:v>2025-07-02T18:08:56+09:00</c:v>
                </c:pt>
                <c:pt idx="1752">
                  <c:v>2025-07-02T18:09:56+09:00</c:v>
                </c:pt>
                <c:pt idx="1753">
                  <c:v>2025-07-02T18:10:56+09:00</c:v>
                </c:pt>
                <c:pt idx="1754">
                  <c:v>2025-07-02T18:11:56+09:00</c:v>
                </c:pt>
                <c:pt idx="1755">
                  <c:v>2025-07-02T18:12:56+09:00</c:v>
                </c:pt>
                <c:pt idx="1756">
                  <c:v>2025-07-02T18:13:56+09:00</c:v>
                </c:pt>
                <c:pt idx="1757">
                  <c:v>2025-07-02T18:14:56+09:00</c:v>
                </c:pt>
                <c:pt idx="1758">
                  <c:v>2025-07-02T18:15:56+09:00</c:v>
                </c:pt>
                <c:pt idx="1759">
                  <c:v>2025-07-02T18:16:56+09:00</c:v>
                </c:pt>
                <c:pt idx="1760">
                  <c:v>2025-07-02T18:17:59+09:00</c:v>
                </c:pt>
                <c:pt idx="1761">
                  <c:v>2025-07-02T18:18:57+09:00</c:v>
                </c:pt>
                <c:pt idx="1762">
                  <c:v>2025-07-02T18:19:56+09:00</c:v>
                </c:pt>
                <c:pt idx="1763">
                  <c:v>2025-07-02T18:20:56+09:00</c:v>
                </c:pt>
                <c:pt idx="1764">
                  <c:v>2025-07-02T18:21:56+09:00</c:v>
                </c:pt>
                <c:pt idx="1765">
                  <c:v>2025-07-02T18:22:56+09:00</c:v>
                </c:pt>
                <c:pt idx="1766">
                  <c:v>2025-07-02T18:23:56+09:00</c:v>
                </c:pt>
                <c:pt idx="1767">
                  <c:v>2025-07-02T18:24:57+09:00</c:v>
                </c:pt>
                <c:pt idx="1768">
                  <c:v>2025-07-02T18:25:56+09:00</c:v>
                </c:pt>
                <c:pt idx="1769">
                  <c:v>2025-07-02T18:26:56+09:00</c:v>
                </c:pt>
                <c:pt idx="1770">
                  <c:v>2025-07-02T18:27:56+09:00</c:v>
                </c:pt>
                <c:pt idx="1771">
                  <c:v>2025-07-02T18:28:56+09:00</c:v>
                </c:pt>
                <c:pt idx="1772">
                  <c:v>2025-07-02T18:29:56+09:00</c:v>
                </c:pt>
                <c:pt idx="1773">
                  <c:v>2025-07-02T18:30:57+09:00</c:v>
                </c:pt>
                <c:pt idx="1774">
                  <c:v>2025-07-02T18:31:56+09:00</c:v>
                </c:pt>
                <c:pt idx="1775">
                  <c:v>2025-07-02T18:32:56+09:00</c:v>
                </c:pt>
                <c:pt idx="1776">
                  <c:v>2025-07-02T18:33:56+09:00</c:v>
                </c:pt>
                <c:pt idx="1777">
                  <c:v>2025-07-02T18:34:56+09:00</c:v>
                </c:pt>
                <c:pt idx="1778">
                  <c:v>2025-07-02T18:35:56+09:00</c:v>
                </c:pt>
                <c:pt idx="1779">
                  <c:v>2025-07-02T18:36:57+09:00</c:v>
                </c:pt>
                <c:pt idx="1780">
                  <c:v>2025-07-02T18:37:56+09:00</c:v>
                </c:pt>
                <c:pt idx="1781">
                  <c:v>2025-07-02T18:38:56+09:00</c:v>
                </c:pt>
                <c:pt idx="1782">
                  <c:v>2025-07-02T18:39:56+09:00</c:v>
                </c:pt>
                <c:pt idx="1783">
                  <c:v>2025-07-02T18:40:56+09:00</c:v>
                </c:pt>
                <c:pt idx="1784">
                  <c:v>2025-07-02T18:41:56+09:00</c:v>
                </c:pt>
                <c:pt idx="1785">
                  <c:v>2025-07-02T18:42:57+09:00</c:v>
                </c:pt>
                <c:pt idx="1786">
                  <c:v>2025-07-02T18:43:56+09:00</c:v>
                </c:pt>
                <c:pt idx="1787">
                  <c:v>2025-07-02T18:44:56+09:00</c:v>
                </c:pt>
                <c:pt idx="1788">
                  <c:v>2025-07-02T18:45:56+09:00</c:v>
                </c:pt>
                <c:pt idx="1789">
                  <c:v>2025-07-02T18:46:56+09:00</c:v>
                </c:pt>
                <c:pt idx="1790">
                  <c:v>2025-07-02T18:47:56+09:00</c:v>
                </c:pt>
                <c:pt idx="1791">
                  <c:v>2025-07-02T18:48:58+09:00</c:v>
                </c:pt>
                <c:pt idx="1792">
                  <c:v>2025-07-02T18:49:56+09:00</c:v>
                </c:pt>
                <c:pt idx="1793">
                  <c:v>2025-07-02T18:50:56+09:00</c:v>
                </c:pt>
                <c:pt idx="1794">
                  <c:v>2025-07-02T18:51:56+09:00</c:v>
                </c:pt>
                <c:pt idx="1795">
                  <c:v>2025-07-02T18:52:56+09:00</c:v>
                </c:pt>
                <c:pt idx="1796">
                  <c:v>2025-07-02T18:53:56+09:00</c:v>
                </c:pt>
                <c:pt idx="1797">
                  <c:v>2025-07-02T18:54:57+09:00</c:v>
                </c:pt>
                <c:pt idx="1798">
                  <c:v>2025-07-02T18:55:56+09:00</c:v>
                </c:pt>
                <c:pt idx="1799">
                  <c:v>2025-07-02T18:56:56+09:00</c:v>
                </c:pt>
                <c:pt idx="1800">
                  <c:v>2025-07-02T18:57:56+09:00</c:v>
                </c:pt>
                <c:pt idx="1801">
                  <c:v>2025-07-02T18:58:56+09:00</c:v>
                </c:pt>
                <c:pt idx="1802">
                  <c:v>2025-07-02T18:59:56+09:00</c:v>
                </c:pt>
                <c:pt idx="1803">
                  <c:v>2025-07-02T19:00:57+09:00</c:v>
                </c:pt>
                <c:pt idx="1804">
                  <c:v>2025-07-02T19:01:56+09:00</c:v>
                </c:pt>
                <c:pt idx="1805">
                  <c:v>2025-07-02T19:02:56+09:00</c:v>
                </c:pt>
                <c:pt idx="1806">
                  <c:v>2025-07-02T19:03:56+09:00</c:v>
                </c:pt>
                <c:pt idx="1807">
                  <c:v>2025-07-02T19:04:56+09:00</c:v>
                </c:pt>
                <c:pt idx="1808">
                  <c:v>2025-07-02T19:05:56+09:00</c:v>
                </c:pt>
                <c:pt idx="1809">
                  <c:v>2025-07-02T19:06:57+09:00</c:v>
                </c:pt>
                <c:pt idx="1810">
                  <c:v>2025-07-02T19:07:56+09:00</c:v>
                </c:pt>
                <c:pt idx="1811">
                  <c:v>2025-07-02T19:08:56+09:00</c:v>
                </c:pt>
                <c:pt idx="1812">
                  <c:v>2025-07-02T19:09:56+09:00</c:v>
                </c:pt>
                <c:pt idx="1813">
                  <c:v>2025-07-02T19:10:56+09:00</c:v>
                </c:pt>
                <c:pt idx="1814">
                  <c:v>2025-07-02T19:11:56+09:00</c:v>
                </c:pt>
                <c:pt idx="1815">
                  <c:v>2025-07-02T19:12:57+09:00</c:v>
                </c:pt>
                <c:pt idx="1816">
                  <c:v>2025-07-02T19:13:56+09:00</c:v>
                </c:pt>
                <c:pt idx="1817">
                  <c:v>2025-07-02T19:14:56+09:00</c:v>
                </c:pt>
                <c:pt idx="1818">
                  <c:v>2025-07-02T19:15:56+09:00</c:v>
                </c:pt>
                <c:pt idx="1819">
                  <c:v>2025-07-02T19:16:56+09:00</c:v>
                </c:pt>
                <c:pt idx="1820">
                  <c:v>2025-07-02T19:17:56+09:00</c:v>
                </c:pt>
                <c:pt idx="1821">
                  <c:v>2025-07-02T19:18:56+09:00</c:v>
                </c:pt>
                <c:pt idx="1822">
                  <c:v>2025-07-02T19:19:56+09:00</c:v>
                </c:pt>
                <c:pt idx="1823">
                  <c:v>2025-07-02T19:20:56+09:00</c:v>
                </c:pt>
                <c:pt idx="1824">
                  <c:v>2025-07-02T19:21:56+09:00</c:v>
                </c:pt>
                <c:pt idx="1825">
                  <c:v>2025-07-02T19:22:56+09:00</c:v>
                </c:pt>
                <c:pt idx="1826">
                  <c:v>2025-07-02T19:23:57+09:00</c:v>
                </c:pt>
                <c:pt idx="1827">
                  <c:v>2025-07-02T19:24:56+09:00</c:v>
                </c:pt>
                <c:pt idx="1828">
                  <c:v>2025-07-02T19:25:56+09:00</c:v>
                </c:pt>
                <c:pt idx="1829">
                  <c:v>2025-07-02T19:26:56+09:00</c:v>
                </c:pt>
                <c:pt idx="1830">
                  <c:v>2025-07-02T19:27:56+09:00</c:v>
                </c:pt>
                <c:pt idx="1831">
                  <c:v>2025-07-02T19:28:56+09:00</c:v>
                </c:pt>
                <c:pt idx="1832">
                  <c:v>2025-07-02T19:29:57+09:00</c:v>
                </c:pt>
                <c:pt idx="1833">
                  <c:v>2025-07-02T19:30:56+09:00</c:v>
                </c:pt>
                <c:pt idx="1834">
                  <c:v>2025-07-02T19:31:56+09:00</c:v>
                </c:pt>
                <c:pt idx="1835">
                  <c:v>2025-07-02T19:32:56+09:00</c:v>
                </c:pt>
                <c:pt idx="1836">
                  <c:v>2025-07-02T19:33:56+09:00</c:v>
                </c:pt>
                <c:pt idx="1837">
                  <c:v>2025-07-02T19:34:56+09:00</c:v>
                </c:pt>
                <c:pt idx="1838">
                  <c:v>2025-07-02T19:35:56+09:00</c:v>
                </c:pt>
                <c:pt idx="1839">
                  <c:v>2025-07-02T19:36:56+09:00</c:v>
                </c:pt>
                <c:pt idx="1840">
                  <c:v>2025-07-02T19:37:56+09:00</c:v>
                </c:pt>
                <c:pt idx="1841">
                  <c:v>2025-07-02T19:38:56+09:00</c:v>
                </c:pt>
                <c:pt idx="1842">
                  <c:v>2025-07-02T19:39:56+09:00</c:v>
                </c:pt>
                <c:pt idx="1843">
                  <c:v>2025-07-02T19:40:57+09:00</c:v>
                </c:pt>
                <c:pt idx="1844">
                  <c:v>2025-07-02T19:41:56+09:00</c:v>
                </c:pt>
                <c:pt idx="1845">
                  <c:v>2025-07-02T19:42:56+09:00</c:v>
                </c:pt>
                <c:pt idx="1846">
                  <c:v>2025-07-02T19:43:56+09:00</c:v>
                </c:pt>
                <c:pt idx="1847">
                  <c:v>2025-07-02T19:44:56+09:00</c:v>
                </c:pt>
                <c:pt idx="1848">
                  <c:v>2025-07-02T19:45:57+09:00</c:v>
                </c:pt>
                <c:pt idx="1849">
                  <c:v>2025-07-02T19:46:57+09:00</c:v>
                </c:pt>
                <c:pt idx="1850">
                  <c:v>2025-07-02T19:47:57+09:00</c:v>
                </c:pt>
                <c:pt idx="1851">
                  <c:v>2025-07-02T19:48:56+09:00</c:v>
                </c:pt>
                <c:pt idx="1852">
                  <c:v>2025-07-02T19:49:57+09:00</c:v>
                </c:pt>
                <c:pt idx="1853">
                  <c:v>2025-07-02T19:50:56+09:00</c:v>
                </c:pt>
                <c:pt idx="1854">
                  <c:v>2025-07-02T19:51:56+09:00</c:v>
                </c:pt>
                <c:pt idx="1855">
                  <c:v>2025-07-02T19:52:57+09:00</c:v>
                </c:pt>
                <c:pt idx="1856">
                  <c:v>2025-07-02T19:53:57+09:00</c:v>
                </c:pt>
                <c:pt idx="1857">
                  <c:v>2025-07-02T19:54:56+09:00</c:v>
                </c:pt>
                <c:pt idx="1858">
                  <c:v>2025-07-02T19:55:56+09:00</c:v>
                </c:pt>
                <c:pt idx="1859">
                  <c:v>2025-07-02T19:56:56+09:00</c:v>
                </c:pt>
                <c:pt idx="1860">
                  <c:v>2025-07-02T19:57:56+09:00</c:v>
                </c:pt>
                <c:pt idx="1861">
                  <c:v>2025-07-02T19:58:58+09:00</c:v>
                </c:pt>
                <c:pt idx="1862">
                  <c:v>2025-07-02T19:59:56+09:00</c:v>
                </c:pt>
                <c:pt idx="1863">
                  <c:v>2025-07-02T20:00:57+09:00</c:v>
                </c:pt>
                <c:pt idx="1864">
                  <c:v>2025-07-02T20:01:56+09:00</c:v>
                </c:pt>
                <c:pt idx="1865">
                  <c:v>2025-07-02T20:02:57+09:00</c:v>
                </c:pt>
                <c:pt idx="1866">
                  <c:v>2025-07-02T20:03:57+09:00</c:v>
                </c:pt>
                <c:pt idx="1867">
                  <c:v>2025-07-02T20:04:57+09:00</c:v>
                </c:pt>
                <c:pt idx="1868">
                  <c:v>2025-07-02T20:05:57+09:00</c:v>
                </c:pt>
                <c:pt idx="1869">
                  <c:v>2025-07-02T20:06:57+09:00</c:v>
                </c:pt>
                <c:pt idx="1870">
                  <c:v>2025-07-02T20:07:57+09:00</c:v>
                </c:pt>
                <c:pt idx="1871">
                  <c:v>2025-07-02T20:08:57+09:00</c:v>
                </c:pt>
                <c:pt idx="1872">
                  <c:v>2025-07-02T20:09:57+09:00</c:v>
                </c:pt>
                <c:pt idx="1873">
                  <c:v>2025-07-02T20:10:57+09:00</c:v>
                </c:pt>
                <c:pt idx="1874">
                  <c:v>2025-07-02T20:11:57+09:00</c:v>
                </c:pt>
                <c:pt idx="1875">
                  <c:v>2025-07-02T20:12:57+09:00</c:v>
                </c:pt>
                <c:pt idx="1876">
                  <c:v>2025-07-02T20:13:57+09:00</c:v>
                </c:pt>
                <c:pt idx="1877">
                  <c:v>2025-07-02T20:14:57+09:00</c:v>
                </c:pt>
                <c:pt idx="1878">
                  <c:v>2025-07-02T20:15:57+09:00</c:v>
                </c:pt>
                <c:pt idx="1879">
                  <c:v>2025-07-02T20:16:57+09:00</c:v>
                </c:pt>
                <c:pt idx="1880">
                  <c:v>2025-07-02T20:17:57+09:00</c:v>
                </c:pt>
                <c:pt idx="1881">
                  <c:v>2025-07-02T20:18:57+09:00</c:v>
                </c:pt>
                <c:pt idx="1882">
                  <c:v>2025-07-02T20:19:57+09:00</c:v>
                </c:pt>
                <c:pt idx="1883">
                  <c:v>2025-07-02T20:20:57+09:00</c:v>
                </c:pt>
                <c:pt idx="1884">
                  <c:v>2025-07-02T20:21:57+09:00</c:v>
                </c:pt>
                <c:pt idx="1885">
                  <c:v>2025-07-02T20:22:57+09:00</c:v>
                </c:pt>
                <c:pt idx="1886">
                  <c:v>2025-07-02T20:23:57+09:00</c:v>
                </c:pt>
                <c:pt idx="1887">
                  <c:v>2025-07-02T20:24:57+09:00</c:v>
                </c:pt>
                <c:pt idx="1888">
                  <c:v>2025-07-02T20:25:57+09:00</c:v>
                </c:pt>
                <c:pt idx="1889">
                  <c:v>2025-07-02T20:26:57+09:00</c:v>
                </c:pt>
                <c:pt idx="1890">
                  <c:v>2025-07-02T20:27:57+09:00</c:v>
                </c:pt>
                <c:pt idx="1891">
                  <c:v>2025-07-02T20:28:57+09:00</c:v>
                </c:pt>
                <c:pt idx="1892">
                  <c:v>2025-07-02T20:29:57+09:00</c:v>
                </c:pt>
                <c:pt idx="1893">
                  <c:v>2025-07-02T20:30:57+09:00</c:v>
                </c:pt>
                <c:pt idx="1894">
                  <c:v>2025-07-02T20:31:57+09:00</c:v>
                </c:pt>
                <c:pt idx="1895">
                  <c:v>2025-07-02T20:32:57+09:00</c:v>
                </c:pt>
                <c:pt idx="1896">
                  <c:v>2025-07-02T20:33:57+09:00</c:v>
                </c:pt>
                <c:pt idx="1897">
                  <c:v>2025-07-02T20:34:57+09:00</c:v>
                </c:pt>
                <c:pt idx="1898">
                  <c:v>2025-07-02T20:35:57+09:00</c:v>
                </c:pt>
                <c:pt idx="1899">
                  <c:v>2025-07-02T20:36:57+09:00</c:v>
                </c:pt>
                <c:pt idx="1900">
                  <c:v>2025-07-02T20:37:57+09:00</c:v>
                </c:pt>
                <c:pt idx="1901">
                  <c:v>2025-07-02T20:38:57+09:00</c:v>
                </c:pt>
                <c:pt idx="1902">
                  <c:v>2025-07-02T20:39:57+09:00</c:v>
                </c:pt>
                <c:pt idx="1903">
                  <c:v>2025-07-02T20:40:57+09:00</c:v>
                </c:pt>
                <c:pt idx="1904">
                  <c:v>2025-07-02T20:41:57+09:00</c:v>
                </c:pt>
                <c:pt idx="1905">
                  <c:v>2025-07-02T20:42:57+09:00</c:v>
                </c:pt>
                <c:pt idx="1906">
                  <c:v>2025-07-02T20:43:57+09:00</c:v>
                </c:pt>
                <c:pt idx="1907">
                  <c:v>2025-07-02T20:44:57+09:00</c:v>
                </c:pt>
                <c:pt idx="1908">
                  <c:v>2025-07-02T20:45:57+09:00</c:v>
                </c:pt>
                <c:pt idx="1909">
                  <c:v>2025-07-02T20:46:57+09:00</c:v>
                </c:pt>
                <c:pt idx="1910">
                  <c:v>2025-07-02T20:47:57+09:00</c:v>
                </c:pt>
                <c:pt idx="1911">
                  <c:v>2025-07-02T20:48:57+09:00</c:v>
                </c:pt>
                <c:pt idx="1912">
                  <c:v>2025-07-02T20:49:57+09:00</c:v>
                </c:pt>
                <c:pt idx="1913">
                  <c:v>2025-07-02T20:50:57+09:00</c:v>
                </c:pt>
                <c:pt idx="1914">
                  <c:v>2025-07-02T20:51:57+09:00</c:v>
                </c:pt>
                <c:pt idx="1915">
                  <c:v>2025-07-02T20:52:57+09:00</c:v>
                </c:pt>
                <c:pt idx="1916">
                  <c:v>2025-07-02T20:54:57+09:00</c:v>
                </c:pt>
                <c:pt idx="1917">
                  <c:v>2025-07-02T20:55:57+09:00</c:v>
                </c:pt>
                <c:pt idx="1918">
                  <c:v>2025-07-02T20:56:57+09:00</c:v>
                </c:pt>
                <c:pt idx="1919">
                  <c:v>2025-07-02T20:57:57+09:00</c:v>
                </c:pt>
                <c:pt idx="1920">
                  <c:v>2025-07-02T20:58:57+09:00</c:v>
                </c:pt>
                <c:pt idx="1921">
                  <c:v>2025-07-02T20:59:57+09:00</c:v>
                </c:pt>
                <c:pt idx="1922">
                  <c:v>2025-07-02T21:00:57+09:00</c:v>
                </c:pt>
                <c:pt idx="1923">
                  <c:v>2025-07-02T21:01:57+09:00</c:v>
                </c:pt>
                <c:pt idx="1924">
                  <c:v>2025-07-02T21:02:57+09:00</c:v>
                </c:pt>
                <c:pt idx="1925">
                  <c:v>2025-07-02T21:03:57+09:00</c:v>
                </c:pt>
                <c:pt idx="1926">
                  <c:v>2025-07-02T21:04:57+09:00</c:v>
                </c:pt>
                <c:pt idx="1927">
                  <c:v>2025-07-02T21:05:57+09:00</c:v>
                </c:pt>
                <c:pt idx="1928">
                  <c:v>2025-07-02T21:06:57+09:00</c:v>
                </c:pt>
                <c:pt idx="1929">
                  <c:v>2025-07-02T21:07:57+09:00</c:v>
                </c:pt>
                <c:pt idx="1930">
                  <c:v>2025-07-02T21:08:57+09:00</c:v>
                </c:pt>
                <c:pt idx="1931">
                  <c:v>2025-07-03T07:05:42+09:00</c:v>
                </c:pt>
                <c:pt idx="1932">
                  <c:v>2025-07-03T07:06:42+09:00</c:v>
                </c:pt>
                <c:pt idx="1933">
                  <c:v>2025-07-03T07:07:42+09:00</c:v>
                </c:pt>
                <c:pt idx="1934">
                  <c:v>2025-07-03T07:08:42+09:00</c:v>
                </c:pt>
                <c:pt idx="1935">
                  <c:v>2025-07-03T07:09:42+09:00</c:v>
                </c:pt>
                <c:pt idx="1936">
                  <c:v>2025-07-03T07:11:42+09:00</c:v>
                </c:pt>
                <c:pt idx="1937">
                  <c:v>2025-07-03T07:12:42+09:00</c:v>
                </c:pt>
                <c:pt idx="1938">
                  <c:v>2025-07-03T07:13:42+09:00</c:v>
                </c:pt>
                <c:pt idx="1939">
                  <c:v>2025-07-03T07:14:42+09:00</c:v>
                </c:pt>
                <c:pt idx="1940">
                  <c:v>2025-07-03T07:15:42+09:00</c:v>
                </c:pt>
                <c:pt idx="1941">
                  <c:v>2025-07-03T07:16:42+09:00</c:v>
                </c:pt>
                <c:pt idx="1942">
                  <c:v>2025-07-03T07:17:42+09:00</c:v>
                </c:pt>
                <c:pt idx="1943">
                  <c:v>2025-07-03T07:18:42+09:00</c:v>
                </c:pt>
                <c:pt idx="1944">
                  <c:v>2025-07-03T07:19:42+09:00</c:v>
                </c:pt>
                <c:pt idx="1945">
                  <c:v>2025-07-03T07:20:42+09:00</c:v>
                </c:pt>
                <c:pt idx="1946">
                  <c:v>2025-07-03T07:21:42+09:00</c:v>
                </c:pt>
                <c:pt idx="1947">
                  <c:v>2025-07-03T07:22:42+09:00</c:v>
                </c:pt>
                <c:pt idx="1948">
                  <c:v>2025-07-03T07:23:42+09:00</c:v>
                </c:pt>
                <c:pt idx="1949">
                  <c:v>2025-07-03T07:24:42+09:00</c:v>
                </c:pt>
                <c:pt idx="1950">
                  <c:v>2025-07-03T07:25:42+09:00</c:v>
                </c:pt>
                <c:pt idx="1951">
                  <c:v>2025-07-03T07:26:42+09:00</c:v>
                </c:pt>
                <c:pt idx="1952">
                  <c:v>2025-07-03T07:27:42+09:00</c:v>
                </c:pt>
                <c:pt idx="1953">
                  <c:v>2025-07-03T07:28:42+09:00</c:v>
                </c:pt>
                <c:pt idx="1954">
                  <c:v>2025-07-03T07:29:42+09:00</c:v>
                </c:pt>
                <c:pt idx="1955">
                  <c:v>2025-07-03T07:30:42+09:00</c:v>
                </c:pt>
                <c:pt idx="1956">
                  <c:v>2025-07-03T07:31:42+09:00</c:v>
                </c:pt>
                <c:pt idx="1957">
                  <c:v>2025-07-03T07:32:42+09:00</c:v>
                </c:pt>
                <c:pt idx="1958">
                  <c:v>2025-07-03T07:33:42+09:00</c:v>
                </c:pt>
                <c:pt idx="1959">
                  <c:v>2025-07-03T07:34:42+09:00</c:v>
                </c:pt>
                <c:pt idx="1960">
                  <c:v>2025-07-03T07:35:42+09:00</c:v>
                </c:pt>
                <c:pt idx="1961">
                  <c:v>2025-07-03T07:36:42+09:00</c:v>
                </c:pt>
                <c:pt idx="1962">
                  <c:v>2025-07-03T07:37:42+09:00</c:v>
                </c:pt>
                <c:pt idx="1963">
                  <c:v>2025-07-03T07:38:42+09:00</c:v>
                </c:pt>
                <c:pt idx="1964">
                  <c:v>2025-07-03T07:39:42+09:00</c:v>
                </c:pt>
                <c:pt idx="1965">
                  <c:v>2025-07-03T07:40:42+09:00</c:v>
                </c:pt>
                <c:pt idx="1966">
                  <c:v>2025-07-03T07:41:42+09:00</c:v>
                </c:pt>
                <c:pt idx="1967">
                  <c:v>2025-07-03T07:42:42+09:00</c:v>
                </c:pt>
                <c:pt idx="1968">
                  <c:v>2025-07-03T07:43:42+09:00</c:v>
                </c:pt>
                <c:pt idx="1969">
                  <c:v>2025-07-03T07:44:42+09:00</c:v>
                </c:pt>
                <c:pt idx="1970">
                  <c:v>2025-07-03T07:45:43+09:00</c:v>
                </c:pt>
                <c:pt idx="1971">
                  <c:v>2025-07-03T07:46:42+09:00</c:v>
                </c:pt>
                <c:pt idx="1972">
                  <c:v>2025-07-03T07:47:42+09:00</c:v>
                </c:pt>
                <c:pt idx="1973">
                  <c:v>2025-07-03T07:48:42+09:00</c:v>
                </c:pt>
                <c:pt idx="1974">
                  <c:v>2025-07-03T07:49:42+09:00</c:v>
                </c:pt>
                <c:pt idx="1975">
                  <c:v>2025-07-03T07:50:42+09:00</c:v>
                </c:pt>
                <c:pt idx="1976">
                  <c:v>2025-07-03T07:51:42+09:00</c:v>
                </c:pt>
                <c:pt idx="1977">
                  <c:v>2025-07-03T07:52:42+09:00</c:v>
                </c:pt>
                <c:pt idx="1978">
                  <c:v>2025-07-03T07:53:42+09:00</c:v>
                </c:pt>
                <c:pt idx="1979">
                  <c:v>2025-07-03T07:54:42+09:00</c:v>
                </c:pt>
                <c:pt idx="1980">
                  <c:v>2025-07-03T07:55:42+09:00</c:v>
                </c:pt>
                <c:pt idx="1981">
                  <c:v>2025-07-03T07:56:42+09:00</c:v>
                </c:pt>
                <c:pt idx="1982">
                  <c:v>2025-07-03T07:57:42+09:00</c:v>
                </c:pt>
                <c:pt idx="1983">
                  <c:v>2025-07-03T07:58:42+09:00</c:v>
                </c:pt>
                <c:pt idx="1984">
                  <c:v>2025-07-03T07:59:42+09:00</c:v>
                </c:pt>
                <c:pt idx="1985">
                  <c:v>2025-07-03T08:00:42+09:00</c:v>
                </c:pt>
                <c:pt idx="1986">
                  <c:v>2025-07-03T08:01:42+09:00</c:v>
                </c:pt>
                <c:pt idx="1987">
                  <c:v>2025-07-03T08:02:43+09:00</c:v>
                </c:pt>
                <c:pt idx="1988">
                  <c:v>2025-07-03T08:03:42+09:00</c:v>
                </c:pt>
                <c:pt idx="1989">
                  <c:v>2025-07-03T08:04:42+09:00</c:v>
                </c:pt>
                <c:pt idx="1990">
                  <c:v>2025-07-03T08:05:42+09:00</c:v>
                </c:pt>
                <c:pt idx="1991">
                  <c:v>2025-07-03T08:06:42+09:00</c:v>
                </c:pt>
                <c:pt idx="1992">
                  <c:v>2025-07-03T08:07:42+09:00</c:v>
                </c:pt>
                <c:pt idx="1993">
                  <c:v>2025-07-03T08:08:43+09:00</c:v>
                </c:pt>
                <c:pt idx="1994">
                  <c:v>2025-07-03T08:09:42+09:00</c:v>
                </c:pt>
                <c:pt idx="1995">
                  <c:v>2025-07-03T08:10:42+09:00</c:v>
                </c:pt>
                <c:pt idx="1996">
                  <c:v>2025-07-03T08:11:42+09:00</c:v>
                </c:pt>
                <c:pt idx="1997">
                  <c:v>2025-07-03T08:12:42+09:00</c:v>
                </c:pt>
                <c:pt idx="1998">
                  <c:v>2025-07-03T08:13:42+09:00</c:v>
                </c:pt>
                <c:pt idx="1999">
                  <c:v>2025-07-03T08:14:42+09:00</c:v>
                </c:pt>
                <c:pt idx="2000">
                  <c:v>2025-07-03T08:15:42+09:00</c:v>
                </c:pt>
                <c:pt idx="2001">
                  <c:v>2025-07-03T08:16:42+09:00</c:v>
                </c:pt>
                <c:pt idx="2002">
                  <c:v>2025-07-03T08:17:42+09:00</c:v>
                </c:pt>
                <c:pt idx="2003">
                  <c:v>2025-07-03T08:18:42+09:00</c:v>
                </c:pt>
                <c:pt idx="2004">
                  <c:v>2025-07-03T08:19:43+09:00</c:v>
                </c:pt>
                <c:pt idx="2005">
                  <c:v>2025-07-03T08:20:42+09:00</c:v>
                </c:pt>
                <c:pt idx="2006">
                  <c:v>2025-07-03T08:21:42+09:00</c:v>
                </c:pt>
                <c:pt idx="2007">
                  <c:v>2025-07-03T08:22:42+09:00</c:v>
                </c:pt>
                <c:pt idx="2008">
                  <c:v>2025-07-03T08:23:42+09:00</c:v>
                </c:pt>
                <c:pt idx="2009">
                  <c:v>2025-07-03T08:24:42+09:00</c:v>
                </c:pt>
                <c:pt idx="2010">
                  <c:v>2025-07-03T08:25:43+09:00</c:v>
                </c:pt>
                <c:pt idx="2011">
                  <c:v>2025-07-03T08:26:42+09:00</c:v>
                </c:pt>
                <c:pt idx="2012">
                  <c:v>2025-07-03T08:27:42+09:00</c:v>
                </c:pt>
                <c:pt idx="2013">
                  <c:v>2025-07-03T08:28:42+09:00</c:v>
                </c:pt>
                <c:pt idx="2014">
                  <c:v>2025-07-03T08:29:42+09:00</c:v>
                </c:pt>
                <c:pt idx="2015">
                  <c:v>2025-07-03T08:30:42+09:00</c:v>
                </c:pt>
                <c:pt idx="2016">
                  <c:v>2025-07-03T08:31:43+09:00</c:v>
                </c:pt>
                <c:pt idx="2017">
                  <c:v>2025-07-03T08:32:42+09:00</c:v>
                </c:pt>
                <c:pt idx="2018">
                  <c:v>2025-07-03T08:33:42+09:00</c:v>
                </c:pt>
                <c:pt idx="2019">
                  <c:v>2025-07-03T08:34:42+09:00</c:v>
                </c:pt>
                <c:pt idx="2020">
                  <c:v>2025-07-03T08:35:42+09:00</c:v>
                </c:pt>
                <c:pt idx="2021">
                  <c:v>2025-07-03T08:36:42+09:00</c:v>
                </c:pt>
                <c:pt idx="2022">
                  <c:v>2025-07-03T08:37:42+09:00</c:v>
                </c:pt>
                <c:pt idx="2023">
                  <c:v>2025-07-03T08:38:42+09:00</c:v>
                </c:pt>
                <c:pt idx="2024">
                  <c:v>2025-07-03T08:39:42+09:00</c:v>
                </c:pt>
                <c:pt idx="2025">
                  <c:v>2025-07-03T08:40:42+09:00</c:v>
                </c:pt>
                <c:pt idx="2026">
                  <c:v>2025-07-03T08:41:42+09:00</c:v>
                </c:pt>
                <c:pt idx="2027">
                  <c:v>2025-07-03T08:42:43+09:00</c:v>
                </c:pt>
                <c:pt idx="2028">
                  <c:v>2025-07-03T08:43:42+09:00</c:v>
                </c:pt>
                <c:pt idx="2029">
                  <c:v>2025-07-03T08:44:42+09:00</c:v>
                </c:pt>
                <c:pt idx="2030">
                  <c:v>2025-07-03T08:45:42+09:00</c:v>
                </c:pt>
                <c:pt idx="2031">
                  <c:v>2025-07-03T08:46:42+09:00</c:v>
                </c:pt>
                <c:pt idx="2032">
                  <c:v>2025-07-03T08:47:42+09:00</c:v>
                </c:pt>
                <c:pt idx="2033">
                  <c:v>2025-07-03T08:48:43+09:00</c:v>
                </c:pt>
                <c:pt idx="2034">
                  <c:v>2025-07-03T08:49:42+09:00</c:v>
                </c:pt>
                <c:pt idx="2035">
                  <c:v>2025-07-03T08:50:43+09:00</c:v>
                </c:pt>
                <c:pt idx="2036">
                  <c:v>2025-07-03T08:51:42+09:00</c:v>
                </c:pt>
                <c:pt idx="2037">
                  <c:v>2025-07-03T08:52:43+09:00</c:v>
                </c:pt>
                <c:pt idx="2038">
                  <c:v>2025-07-03T08:53:42+09:00</c:v>
                </c:pt>
                <c:pt idx="2039">
                  <c:v>2025-07-03T08:54:42+09:00</c:v>
                </c:pt>
                <c:pt idx="2040">
                  <c:v>2025-07-03T08:55:42+09:00</c:v>
                </c:pt>
                <c:pt idx="2041">
                  <c:v>2025-07-03T08:56:42+09:00</c:v>
                </c:pt>
                <c:pt idx="2042">
                  <c:v>2025-07-03T08:57:43+09:00</c:v>
                </c:pt>
                <c:pt idx="2043">
                  <c:v>2025-07-03T08:58:42+09:00</c:v>
                </c:pt>
                <c:pt idx="2044">
                  <c:v>2025-07-03T08:59:43+09:00</c:v>
                </c:pt>
                <c:pt idx="2045">
                  <c:v>2025-07-03T09:00:42+09:00</c:v>
                </c:pt>
                <c:pt idx="2046">
                  <c:v>2025-07-03T09:01:43+09:00</c:v>
                </c:pt>
                <c:pt idx="2047">
                  <c:v>2025-07-03T09:02:43+09:00</c:v>
                </c:pt>
                <c:pt idx="2048">
                  <c:v>2025-07-03T09:03:43+09:00</c:v>
                </c:pt>
                <c:pt idx="2049">
                  <c:v>2025-07-03T09:04:43+09:00</c:v>
                </c:pt>
                <c:pt idx="2050">
                  <c:v>2025-07-03T09:05:43+09:00</c:v>
                </c:pt>
                <c:pt idx="2051">
                  <c:v>2025-07-03T09:06:43+09:00</c:v>
                </c:pt>
                <c:pt idx="2052">
                  <c:v>2025-07-03T09:07:43+09:00</c:v>
                </c:pt>
                <c:pt idx="2053">
                  <c:v>2025-07-03T09:08:43+09:00</c:v>
                </c:pt>
                <c:pt idx="2054">
                  <c:v>2025-07-03T09:09:43+09:00</c:v>
                </c:pt>
                <c:pt idx="2055">
                  <c:v>2025-07-03T09:10:43+09:00</c:v>
                </c:pt>
                <c:pt idx="2056">
                  <c:v>2025-07-03T09:11:43+09:00</c:v>
                </c:pt>
                <c:pt idx="2057">
                  <c:v>2025-07-03T09:12:43+09:00</c:v>
                </c:pt>
                <c:pt idx="2058">
                  <c:v>2025-07-03T09:13:43+09:00</c:v>
                </c:pt>
                <c:pt idx="2059">
                  <c:v>2025-07-03T09:14:43+09:00</c:v>
                </c:pt>
                <c:pt idx="2060">
                  <c:v>2025-07-03T09:15:43+09:00</c:v>
                </c:pt>
                <c:pt idx="2061">
                  <c:v>2025-07-03T09:16:43+09:00</c:v>
                </c:pt>
                <c:pt idx="2062">
                  <c:v>2025-07-03T09:17:43+09:00</c:v>
                </c:pt>
                <c:pt idx="2063">
                  <c:v>2025-07-03T09:18:43+09:00</c:v>
                </c:pt>
                <c:pt idx="2064">
                  <c:v>2025-07-03T09:19:43+09:00</c:v>
                </c:pt>
                <c:pt idx="2065">
                  <c:v>2025-07-03T09:20:43+09:00</c:v>
                </c:pt>
                <c:pt idx="2066">
                  <c:v>2025-07-03T09:21:43+09:00</c:v>
                </c:pt>
                <c:pt idx="2067">
                  <c:v>2025-07-03T09:22:43+09:00</c:v>
                </c:pt>
                <c:pt idx="2068">
                  <c:v>2025-07-03T09:23:43+09:00</c:v>
                </c:pt>
                <c:pt idx="2069">
                  <c:v>2025-07-03T09:24:43+09:00</c:v>
                </c:pt>
                <c:pt idx="2070">
                  <c:v>2025-07-03T09:25:43+09:00</c:v>
                </c:pt>
                <c:pt idx="2071">
                  <c:v>2025-07-03T09:26:43+09:00</c:v>
                </c:pt>
                <c:pt idx="2072">
                  <c:v>2025-07-03T09:27:43+09:00</c:v>
                </c:pt>
                <c:pt idx="2073">
                  <c:v>2025-07-03T09:28:43+09:00</c:v>
                </c:pt>
                <c:pt idx="2074">
                  <c:v>2025-07-03T09:29:43+09:00</c:v>
                </c:pt>
                <c:pt idx="2075">
                  <c:v>2025-07-03T09:30:43+09:00</c:v>
                </c:pt>
                <c:pt idx="2076">
                  <c:v>2025-07-03T09:31:43+09:00</c:v>
                </c:pt>
                <c:pt idx="2077">
                  <c:v>2025-07-03T09:32:43+09:00</c:v>
                </c:pt>
                <c:pt idx="2078">
                  <c:v>2025-07-03T09:33:43+09:00</c:v>
                </c:pt>
                <c:pt idx="2079">
                  <c:v>2025-07-03T09:34:43+09:00</c:v>
                </c:pt>
                <c:pt idx="2080">
                  <c:v>2025-07-03T09:35:43+09:00</c:v>
                </c:pt>
                <c:pt idx="2081">
                  <c:v>2025-07-03T09:36:43+09:00</c:v>
                </c:pt>
                <c:pt idx="2082">
                  <c:v>2025-07-03T09:37:43+09:00</c:v>
                </c:pt>
                <c:pt idx="2083">
                  <c:v>2025-07-03T09:38:43+09:00</c:v>
                </c:pt>
                <c:pt idx="2084">
                  <c:v>2025-07-03T09:39:43+09:00</c:v>
                </c:pt>
                <c:pt idx="2085">
                  <c:v>2025-07-03T09:40:43+09:00</c:v>
                </c:pt>
                <c:pt idx="2086">
                  <c:v>2025-07-03T09:41:43+09:00</c:v>
                </c:pt>
                <c:pt idx="2087">
                  <c:v>2025-07-03T09:42:43+09:00</c:v>
                </c:pt>
                <c:pt idx="2088">
                  <c:v>2025-07-03T09:43:43+09:00</c:v>
                </c:pt>
                <c:pt idx="2089">
                  <c:v>2025-07-03T09:44:43+09:00</c:v>
                </c:pt>
                <c:pt idx="2090">
                  <c:v>2025-07-03T09:45:43+09:00</c:v>
                </c:pt>
                <c:pt idx="2091">
                  <c:v>2025-07-03T09:46:43+09:00</c:v>
                </c:pt>
                <c:pt idx="2092">
                  <c:v>2025-07-03T09:47:43+09:00</c:v>
                </c:pt>
                <c:pt idx="2093">
                  <c:v>2025-07-03T09:48:43+09:00</c:v>
                </c:pt>
                <c:pt idx="2094">
                  <c:v>2025-07-03T09:49:43+09:00</c:v>
                </c:pt>
                <c:pt idx="2095">
                  <c:v>2025-07-03T09:50:43+09:00</c:v>
                </c:pt>
                <c:pt idx="2096">
                  <c:v>2025-07-03T09:51:43+09:00</c:v>
                </c:pt>
                <c:pt idx="2097">
                  <c:v>2025-07-03T09:52:43+09:00</c:v>
                </c:pt>
                <c:pt idx="2098">
                  <c:v>2025-07-03T09:53:43+09:00</c:v>
                </c:pt>
                <c:pt idx="2099">
                  <c:v>2025-07-03T09:54:43+09:00</c:v>
                </c:pt>
                <c:pt idx="2100">
                  <c:v>2025-07-03T09:55:43+09:00</c:v>
                </c:pt>
                <c:pt idx="2101">
                  <c:v>2025-07-03T09:56:44+09:00</c:v>
                </c:pt>
                <c:pt idx="2102">
                  <c:v>2025-07-03T09:57:43+09:00</c:v>
                </c:pt>
                <c:pt idx="2103">
                  <c:v>2025-07-03T09:58:43+09:00</c:v>
                </c:pt>
                <c:pt idx="2104">
                  <c:v>2025-07-03T09:59:43+09:00</c:v>
                </c:pt>
                <c:pt idx="2105">
                  <c:v>2025-07-03T10:00:43+09:00</c:v>
                </c:pt>
                <c:pt idx="2106">
                  <c:v>2025-07-03T10:01:43+09:00</c:v>
                </c:pt>
                <c:pt idx="2107">
                  <c:v>2025-07-03T10:02:44+09:00</c:v>
                </c:pt>
                <c:pt idx="2108">
                  <c:v>2025-07-03T10:03:43+09:00</c:v>
                </c:pt>
                <c:pt idx="2109">
                  <c:v>2025-07-03T10:04:43+09:00</c:v>
                </c:pt>
                <c:pt idx="2110">
                  <c:v>2025-07-03T10:05:43+09:00</c:v>
                </c:pt>
                <c:pt idx="2111">
                  <c:v>2025-07-03T10:06:43+09:00</c:v>
                </c:pt>
                <c:pt idx="2112">
                  <c:v>2025-07-03T10:07:43+09:00</c:v>
                </c:pt>
                <c:pt idx="2113">
                  <c:v>2025-07-03T10:08:43+09:00</c:v>
                </c:pt>
                <c:pt idx="2114">
                  <c:v>2025-07-03T10:09:43+09:00</c:v>
                </c:pt>
                <c:pt idx="2115">
                  <c:v>2025-07-03T10:10:43+09:00</c:v>
                </c:pt>
                <c:pt idx="2116">
                  <c:v>2025-07-03T10:11:43+09:00</c:v>
                </c:pt>
                <c:pt idx="2117">
                  <c:v>2025-07-03T10:12:43+09:00</c:v>
                </c:pt>
                <c:pt idx="2118">
                  <c:v>2025-07-03T10:13:43+09:00</c:v>
                </c:pt>
                <c:pt idx="2119">
                  <c:v>2025-07-03T10:14:43+09:00</c:v>
                </c:pt>
                <c:pt idx="2120">
                  <c:v>2025-07-03T10:15:43+09:00</c:v>
                </c:pt>
                <c:pt idx="2121">
                  <c:v>2025-07-03T10:16:43+09:00</c:v>
                </c:pt>
                <c:pt idx="2122">
                  <c:v>2025-07-03T10:17:43+09:00</c:v>
                </c:pt>
                <c:pt idx="2123">
                  <c:v>2025-07-03T10:18:43+09:00</c:v>
                </c:pt>
                <c:pt idx="2124">
                  <c:v>2025-07-03T10:19:43+09:00</c:v>
                </c:pt>
                <c:pt idx="2125">
                  <c:v>2025-07-03T10:20:43+09:00</c:v>
                </c:pt>
                <c:pt idx="2126">
                  <c:v>2025-07-03T10:21:43+09:00</c:v>
                </c:pt>
                <c:pt idx="2127">
                  <c:v>2025-07-03T10:22:43+09:00</c:v>
                </c:pt>
                <c:pt idx="2128">
                  <c:v>2025-07-03T10:23:43+09:00</c:v>
                </c:pt>
                <c:pt idx="2129">
                  <c:v>2025-07-03T10:24:43+09:00</c:v>
                </c:pt>
                <c:pt idx="2130">
                  <c:v>2025-07-03T10:25:43+09:00</c:v>
                </c:pt>
                <c:pt idx="2131">
                  <c:v>2025-07-03T10:26:43+09:00</c:v>
                </c:pt>
                <c:pt idx="2132">
                  <c:v>2025-07-03T10:27:43+09:00</c:v>
                </c:pt>
                <c:pt idx="2133">
                  <c:v>2025-07-03T10:28:43+09:00</c:v>
                </c:pt>
                <c:pt idx="2134">
                  <c:v>2025-07-03T10:29:43+09:00</c:v>
                </c:pt>
                <c:pt idx="2135">
                  <c:v>2025-07-03T10:30:43+09:00</c:v>
                </c:pt>
                <c:pt idx="2136">
                  <c:v>2025-07-03T10:31:43+09:00</c:v>
                </c:pt>
                <c:pt idx="2137">
                  <c:v>2025-07-03T10:32:43+09:00</c:v>
                </c:pt>
                <c:pt idx="2138">
                  <c:v>2025-07-03T10:33:43+09:00</c:v>
                </c:pt>
                <c:pt idx="2139">
                  <c:v>2025-07-03T10:34:43+09:00</c:v>
                </c:pt>
                <c:pt idx="2140">
                  <c:v>2025-07-03T10:35:43+09:00</c:v>
                </c:pt>
                <c:pt idx="2141">
                  <c:v>2025-07-03T10:36:43+09:00</c:v>
                </c:pt>
                <c:pt idx="2142">
                  <c:v>2025-07-03T10:37:43+09:00</c:v>
                </c:pt>
                <c:pt idx="2143">
                  <c:v>2025-07-03T10:38:43+09:00</c:v>
                </c:pt>
                <c:pt idx="2144">
                  <c:v>2025-07-03T10:39:43+09:00</c:v>
                </c:pt>
                <c:pt idx="2145">
                  <c:v>2025-07-03T10:40:43+09:00</c:v>
                </c:pt>
                <c:pt idx="2146">
                  <c:v>2025-07-03T10:41:43+09:00</c:v>
                </c:pt>
                <c:pt idx="2147">
                  <c:v>2025-07-03T10:42:43+09:00</c:v>
                </c:pt>
                <c:pt idx="2148">
                  <c:v>2025-07-03T10:43:43+09:00</c:v>
                </c:pt>
                <c:pt idx="2149">
                  <c:v>2025-07-03T10:44:43+09:00</c:v>
                </c:pt>
                <c:pt idx="2150">
                  <c:v>2025-07-03T10:45:43+09:00</c:v>
                </c:pt>
                <c:pt idx="2151">
                  <c:v>2025-07-03T10:46:43+09:00</c:v>
                </c:pt>
                <c:pt idx="2152">
                  <c:v>2025-07-03T10:47:43+09:00</c:v>
                </c:pt>
                <c:pt idx="2153">
                  <c:v>2025-07-03T10:48:43+09:00</c:v>
                </c:pt>
                <c:pt idx="2154">
                  <c:v>2025-07-03T10:49:43+09:00</c:v>
                </c:pt>
                <c:pt idx="2155">
                  <c:v>2025-07-03T10:50:43+09:00</c:v>
                </c:pt>
                <c:pt idx="2156">
                  <c:v>2025-07-03T10:51:43+09:00</c:v>
                </c:pt>
                <c:pt idx="2157">
                  <c:v>2025-07-03T10:52:43+09:00</c:v>
                </c:pt>
                <c:pt idx="2158">
                  <c:v>2025-07-03T10:53:43+09:00</c:v>
                </c:pt>
                <c:pt idx="2159">
                  <c:v>2025-07-03T10:54:43+09:00</c:v>
                </c:pt>
                <c:pt idx="2160">
                  <c:v>2025-07-03T10:55:43+09:00</c:v>
                </c:pt>
                <c:pt idx="2161">
                  <c:v>2025-07-03T10:56:43+09:00</c:v>
                </c:pt>
                <c:pt idx="2162">
                  <c:v>2025-07-03T10:57:43+09:00</c:v>
                </c:pt>
                <c:pt idx="2163">
                  <c:v>2025-07-03T10:58:43+09:00</c:v>
                </c:pt>
                <c:pt idx="2164">
                  <c:v>2025-07-03T10:59:43+09:00</c:v>
                </c:pt>
                <c:pt idx="2165">
                  <c:v>2025-07-03T11:00:43+09:00</c:v>
                </c:pt>
                <c:pt idx="2166">
                  <c:v>2025-07-03T11:01:43+09:00</c:v>
                </c:pt>
                <c:pt idx="2167">
                  <c:v>2025-07-03T11:02:43+09:00</c:v>
                </c:pt>
                <c:pt idx="2168">
                  <c:v>2025-07-03T11:03:43+09:00</c:v>
                </c:pt>
                <c:pt idx="2169">
                  <c:v>2025-07-03T11:04:43+09:00</c:v>
                </c:pt>
                <c:pt idx="2170">
                  <c:v>2025-07-03T11:05:43+09:00</c:v>
                </c:pt>
                <c:pt idx="2171">
                  <c:v>2025-07-03T11:06:43+09:00</c:v>
                </c:pt>
                <c:pt idx="2172">
                  <c:v>2025-07-03T11:07:43+09:00</c:v>
                </c:pt>
                <c:pt idx="2173">
                  <c:v>2025-07-03T11:08:43+09:00</c:v>
                </c:pt>
                <c:pt idx="2174">
                  <c:v>2025-07-03T11:09:43+09:00</c:v>
                </c:pt>
                <c:pt idx="2175">
                  <c:v>2025-07-03T11:10:43+09:00</c:v>
                </c:pt>
                <c:pt idx="2176">
                  <c:v>2025-07-03T11:11:43+09:00</c:v>
                </c:pt>
                <c:pt idx="2177">
                  <c:v>2025-07-03T11:12:43+09:00</c:v>
                </c:pt>
                <c:pt idx="2178">
                  <c:v>2025-07-03T11:13:43+09:00</c:v>
                </c:pt>
                <c:pt idx="2179">
                  <c:v>2025-07-03T11:14:43+09:00</c:v>
                </c:pt>
                <c:pt idx="2180">
                  <c:v>2025-07-03T11:15:43+09:00</c:v>
                </c:pt>
                <c:pt idx="2181">
                  <c:v>2025-07-03T11:16:43+09:00</c:v>
                </c:pt>
                <c:pt idx="2182">
                  <c:v>2025-07-03T11:17:43+09:00</c:v>
                </c:pt>
                <c:pt idx="2183">
                  <c:v>2025-07-03T11:18:43+09:00</c:v>
                </c:pt>
                <c:pt idx="2184">
                  <c:v>2025-07-03T11:19:43+09:00</c:v>
                </c:pt>
                <c:pt idx="2185">
                  <c:v>2025-07-03T11:20:43+09:00</c:v>
                </c:pt>
                <c:pt idx="2186">
                  <c:v>2025-07-03T11:21:43+09:00</c:v>
                </c:pt>
                <c:pt idx="2187">
                  <c:v>2025-07-03T11:22:43+09:00</c:v>
                </c:pt>
                <c:pt idx="2188">
                  <c:v>2025-07-03T11:23:43+09:00</c:v>
                </c:pt>
                <c:pt idx="2189">
                  <c:v>2025-07-03T11:24:43+09:00</c:v>
                </c:pt>
                <c:pt idx="2190">
                  <c:v>2025-07-03T11:25:43+09:00</c:v>
                </c:pt>
                <c:pt idx="2191">
                  <c:v>2025-07-03T11:26:43+09:00</c:v>
                </c:pt>
                <c:pt idx="2192">
                  <c:v>2025-07-03T11:27:43+09:00</c:v>
                </c:pt>
                <c:pt idx="2193">
                  <c:v>2025-07-03T11:28:43+09:00</c:v>
                </c:pt>
                <c:pt idx="2194">
                  <c:v>2025-07-03T11:29:43+09:00</c:v>
                </c:pt>
                <c:pt idx="2195">
                  <c:v>2025-07-03T11:30:43+09:00</c:v>
                </c:pt>
                <c:pt idx="2196">
                  <c:v>2025-07-03T11:31:43+09:00</c:v>
                </c:pt>
                <c:pt idx="2197">
                  <c:v>2025-07-03T11:32:43+09:00</c:v>
                </c:pt>
                <c:pt idx="2198">
                  <c:v>2025-07-03T11:33:43+09:00</c:v>
                </c:pt>
                <c:pt idx="2199">
                  <c:v>2025-07-03T11:34:43+09:00</c:v>
                </c:pt>
                <c:pt idx="2200">
                  <c:v>2025-07-03T11:35:43+09:00</c:v>
                </c:pt>
                <c:pt idx="2201">
                  <c:v>2025-07-03T11:36:43+09:00</c:v>
                </c:pt>
                <c:pt idx="2202">
                  <c:v>2025-07-03T11:37:43+09:00</c:v>
                </c:pt>
                <c:pt idx="2203">
                  <c:v>2025-07-03T11:38:43+09:00</c:v>
                </c:pt>
                <c:pt idx="2204">
                  <c:v>2025-07-03T11:39:43+09:00</c:v>
                </c:pt>
                <c:pt idx="2205">
                  <c:v>2025-07-03T11:40:43+09:00</c:v>
                </c:pt>
                <c:pt idx="2206">
                  <c:v>2025-07-03T11:41:43+09:00</c:v>
                </c:pt>
                <c:pt idx="2207">
                  <c:v>2025-07-03T11:42:43+09:00</c:v>
                </c:pt>
                <c:pt idx="2208">
                  <c:v>2025-07-03T11:43:43+09:00</c:v>
                </c:pt>
                <c:pt idx="2209">
                  <c:v>2025-07-03T11:44:43+09:00</c:v>
                </c:pt>
                <c:pt idx="2210">
                  <c:v>2025-07-03T11:45:43+09:00</c:v>
                </c:pt>
                <c:pt idx="2211">
                  <c:v>2025-07-03T11:46:43+09:00</c:v>
                </c:pt>
                <c:pt idx="2212">
                  <c:v>2025-07-03T11:47:43+09:00</c:v>
                </c:pt>
                <c:pt idx="2213">
                  <c:v>2025-07-03T11:48:43+09:00</c:v>
                </c:pt>
                <c:pt idx="2214">
                  <c:v>2025-07-03T11:49:43+09:00</c:v>
                </c:pt>
                <c:pt idx="2215">
                  <c:v>2025-07-03T11:50:43+09:00</c:v>
                </c:pt>
                <c:pt idx="2216">
                  <c:v>2025-07-03T11:51:43+09:00</c:v>
                </c:pt>
                <c:pt idx="2217">
                  <c:v>2025-07-03T11:52:43+09:00</c:v>
                </c:pt>
                <c:pt idx="2218">
                  <c:v>2025-07-03T11:53:43+09:00</c:v>
                </c:pt>
                <c:pt idx="2219">
                  <c:v>2025-07-03T11:54:43+09:00</c:v>
                </c:pt>
                <c:pt idx="2220">
                  <c:v>2025-07-03T11:55:43+09:00</c:v>
                </c:pt>
                <c:pt idx="2221">
                  <c:v>2025-07-03T11:56:43+09:00</c:v>
                </c:pt>
                <c:pt idx="2222">
                  <c:v>2025-07-03T11:57:43+09:00</c:v>
                </c:pt>
                <c:pt idx="2223">
                  <c:v>2025-07-03T11:58:43+09:00</c:v>
                </c:pt>
                <c:pt idx="2224">
                  <c:v>2025-07-03T11:59:43+09:00</c:v>
                </c:pt>
                <c:pt idx="2225">
                  <c:v>2025-07-03T12:00:43+09:00</c:v>
                </c:pt>
                <c:pt idx="2226">
                  <c:v>2025-07-03T12:01:43+09:00</c:v>
                </c:pt>
                <c:pt idx="2227">
                  <c:v>2025-07-03T12:02:43+09:00</c:v>
                </c:pt>
                <c:pt idx="2228">
                  <c:v>2025-07-03T12:03:43+09:00</c:v>
                </c:pt>
                <c:pt idx="2229">
                  <c:v>2025-07-03T12:04:43+09:00</c:v>
                </c:pt>
                <c:pt idx="2230">
                  <c:v>2025-07-03T12:05:43+09:00</c:v>
                </c:pt>
                <c:pt idx="2231">
                  <c:v>2025-07-03T12:06:43+09:00</c:v>
                </c:pt>
                <c:pt idx="2232">
                  <c:v>2025-07-03T12:07:43+09:00</c:v>
                </c:pt>
                <c:pt idx="2233">
                  <c:v>2025-07-03T12:08:43+09:00</c:v>
                </c:pt>
                <c:pt idx="2234">
                  <c:v>2025-07-03T12:09:43+09:00</c:v>
                </c:pt>
                <c:pt idx="2235">
                  <c:v>2025-07-03T12:10:43+09:00</c:v>
                </c:pt>
                <c:pt idx="2236">
                  <c:v>2025-07-03T12:11:43+09:00</c:v>
                </c:pt>
                <c:pt idx="2237">
                  <c:v>2025-07-03T12:12:43+09:00</c:v>
                </c:pt>
                <c:pt idx="2238">
                  <c:v>2025-07-03T12:13:43+09:00</c:v>
                </c:pt>
                <c:pt idx="2239">
                  <c:v>2025-07-03T12:14:43+09:00</c:v>
                </c:pt>
                <c:pt idx="2240">
                  <c:v>2025-07-03T12:15:43+09:00</c:v>
                </c:pt>
                <c:pt idx="2241">
                  <c:v>2025-07-03T12:16:43+09:00</c:v>
                </c:pt>
                <c:pt idx="2242">
                  <c:v>2025-07-03T12:17:43+09:00</c:v>
                </c:pt>
                <c:pt idx="2243">
                  <c:v>2025-07-03T12:18:43+09:00</c:v>
                </c:pt>
                <c:pt idx="2244">
                  <c:v>2025-07-03T12:19:43+09:00</c:v>
                </c:pt>
                <c:pt idx="2245">
                  <c:v>2025-07-03T12:20:43+09:00</c:v>
                </c:pt>
                <c:pt idx="2246">
                  <c:v>2025-07-03T12:21:43+09:00</c:v>
                </c:pt>
                <c:pt idx="2247">
                  <c:v>2025-07-03T12:22:43+09:00</c:v>
                </c:pt>
                <c:pt idx="2248">
                  <c:v>2025-07-03T12:23:43+09:00</c:v>
                </c:pt>
                <c:pt idx="2249">
                  <c:v>2025-07-03T12:24:43+09:00</c:v>
                </c:pt>
                <c:pt idx="2250">
                  <c:v>2025-07-03T12:25:43+09:00</c:v>
                </c:pt>
                <c:pt idx="2251">
                  <c:v>2025-07-03T12:26:43+09:00</c:v>
                </c:pt>
                <c:pt idx="2252">
                  <c:v>2025-07-03T12:27:43+09:00</c:v>
                </c:pt>
                <c:pt idx="2253">
                  <c:v>2025-07-03T12:28:43+09:00</c:v>
                </c:pt>
                <c:pt idx="2254">
                  <c:v>2025-07-03T12:29:43+09:00</c:v>
                </c:pt>
                <c:pt idx="2255">
                  <c:v>2025-07-03T12:30:43+09:00</c:v>
                </c:pt>
                <c:pt idx="2256">
                  <c:v>2025-07-03T12:31:43+09:00</c:v>
                </c:pt>
                <c:pt idx="2257">
                  <c:v>2025-07-03T12:32:43+09:00</c:v>
                </c:pt>
                <c:pt idx="2258">
                  <c:v>2025-07-03T12:33:43+09:00</c:v>
                </c:pt>
                <c:pt idx="2259">
                  <c:v>2025-07-03T12:34:43+09:00</c:v>
                </c:pt>
                <c:pt idx="2260">
                  <c:v>2025-07-03T12:35:43+09:00</c:v>
                </c:pt>
                <c:pt idx="2261">
                  <c:v>2025-07-03T12:36:43+09:00</c:v>
                </c:pt>
                <c:pt idx="2262">
                  <c:v>2025-07-03T12:37:43+09:00</c:v>
                </c:pt>
                <c:pt idx="2263">
                  <c:v>2025-07-03T12:38:43+09:00</c:v>
                </c:pt>
                <c:pt idx="2264">
                  <c:v>2025-07-03T12:39:43+09:00</c:v>
                </c:pt>
                <c:pt idx="2265">
                  <c:v>2025-07-03T12:40:43+09:00</c:v>
                </c:pt>
                <c:pt idx="2266">
                  <c:v>2025-07-03T12:41:43+09:00</c:v>
                </c:pt>
                <c:pt idx="2267">
                  <c:v>2025-07-03T12:43:43+09:00</c:v>
                </c:pt>
                <c:pt idx="2268">
                  <c:v>2025-07-03T12:44:43+09:00</c:v>
                </c:pt>
                <c:pt idx="2269">
                  <c:v>2025-07-03T12:45:43+09:00</c:v>
                </c:pt>
                <c:pt idx="2270">
                  <c:v>2025-07-03T12:46:43+09:00</c:v>
                </c:pt>
                <c:pt idx="2271">
                  <c:v>2025-07-03T12:47:43+09:00</c:v>
                </c:pt>
                <c:pt idx="2272">
                  <c:v>2025-07-03T12:48:43+09:00</c:v>
                </c:pt>
                <c:pt idx="2273">
                  <c:v>2025-07-03T12:49:43+09:00</c:v>
                </c:pt>
                <c:pt idx="2274">
                  <c:v>2025-07-03T12:50:43+09:00</c:v>
                </c:pt>
                <c:pt idx="2275">
                  <c:v>2025-07-03T12:51:43+09:00</c:v>
                </c:pt>
                <c:pt idx="2276">
                  <c:v>2025-07-03T12:52:43+09:00</c:v>
                </c:pt>
                <c:pt idx="2277">
                  <c:v>2025-07-03T12:53:43+09:00</c:v>
                </c:pt>
                <c:pt idx="2278">
                  <c:v>2025-07-03T12:54:43+09:00</c:v>
                </c:pt>
                <c:pt idx="2279">
                  <c:v>2025-07-03T12:55:43+09:00</c:v>
                </c:pt>
                <c:pt idx="2280">
                  <c:v>2025-07-03T12:56:43+09:00</c:v>
                </c:pt>
                <c:pt idx="2281">
                  <c:v>2025-07-03T12:57:43+09:00</c:v>
                </c:pt>
                <c:pt idx="2282">
                  <c:v>2025-07-03T12:58:43+09:00</c:v>
                </c:pt>
                <c:pt idx="2283">
                  <c:v>2025-07-03T12:59:43+09:00</c:v>
                </c:pt>
                <c:pt idx="2284">
                  <c:v>2025-07-03T13:00:43+09:00</c:v>
                </c:pt>
                <c:pt idx="2285">
                  <c:v>2025-07-03T13:01:43+09:00</c:v>
                </c:pt>
                <c:pt idx="2286">
                  <c:v>2025-07-03T13:02:43+09:00</c:v>
                </c:pt>
                <c:pt idx="2287">
                  <c:v>2025-07-03T13:03:43+09:00</c:v>
                </c:pt>
                <c:pt idx="2288">
                  <c:v>2025-07-03T13:04:43+09:00</c:v>
                </c:pt>
                <c:pt idx="2289">
                  <c:v>2025-07-03T13:05:43+09:00</c:v>
                </c:pt>
                <c:pt idx="2290">
                  <c:v>2025-07-03T13:06:43+09:00</c:v>
                </c:pt>
                <c:pt idx="2291">
                  <c:v>2025-07-03T13:07:43+09:00</c:v>
                </c:pt>
                <c:pt idx="2292">
                  <c:v>2025-07-03T13:08:43+09:00</c:v>
                </c:pt>
                <c:pt idx="2293">
                  <c:v>2025-07-03T13:09:43+09:00</c:v>
                </c:pt>
                <c:pt idx="2294">
                  <c:v>2025-07-03T13:10:43+09:00</c:v>
                </c:pt>
                <c:pt idx="2295">
                  <c:v>2025-07-03T13:11:43+09:00</c:v>
                </c:pt>
                <c:pt idx="2296">
                  <c:v>2025-07-03T13:12:43+09:00</c:v>
                </c:pt>
                <c:pt idx="2297">
                  <c:v>2025-07-03T13:13:43+09:00</c:v>
                </c:pt>
                <c:pt idx="2298">
                  <c:v>2025-07-03T13:14:43+09:00</c:v>
                </c:pt>
                <c:pt idx="2299">
                  <c:v>2025-07-03T13:15:43+09:00</c:v>
                </c:pt>
                <c:pt idx="2300">
                  <c:v>2025-07-03T13:16:43+09:00</c:v>
                </c:pt>
                <c:pt idx="2301">
                  <c:v>2025-07-03T13:17:43+09:00</c:v>
                </c:pt>
                <c:pt idx="2302">
                  <c:v>2025-07-03T13:18:43+09:00</c:v>
                </c:pt>
                <c:pt idx="2303">
                  <c:v>2025-07-03T13:19:43+09:00</c:v>
                </c:pt>
                <c:pt idx="2304">
                  <c:v>2025-07-03T13:20:43+09:00</c:v>
                </c:pt>
                <c:pt idx="2305">
                  <c:v>2025-07-03T13:21:43+09:00</c:v>
                </c:pt>
                <c:pt idx="2306">
                  <c:v>2025-07-03T13:22:43+09:00</c:v>
                </c:pt>
                <c:pt idx="2307">
                  <c:v>2025-07-03T13:23:43+09:00</c:v>
                </c:pt>
                <c:pt idx="2308">
                  <c:v>2025-07-03T13:24:43+09:00</c:v>
                </c:pt>
                <c:pt idx="2309">
                  <c:v>2025-07-03T13:25:43+09:00</c:v>
                </c:pt>
                <c:pt idx="2310">
                  <c:v>2025-07-03T13:26:43+09:00</c:v>
                </c:pt>
                <c:pt idx="2311">
                  <c:v>2025-07-03T13:27:43+09:00</c:v>
                </c:pt>
                <c:pt idx="2312">
                  <c:v>2025-07-03T13:28:43+09:00</c:v>
                </c:pt>
                <c:pt idx="2313">
                  <c:v>2025-07-03T13:29:43+09:00</c:v>
                </c:pt>
                <c:pt idx="2314">
                  <c:v>2025-07-03T13:30:43+09:00</c:v>
                </c:pt>
                <c:pt idx="2315">
                  <c:v>2025-07-03T13:31:43+09:00</c:v>
                </c:pt>
                <c:pt idx="2316">
                  <c:v>2025-07-03T13:32:43+09:00</c:v>
                </c:pt>
                <c:pt idx="2317">
                  <c:v>2025-07-03T13:33:43+09:00</c:v>
                </c:pt>
                <c:pt idx="2318">
                  <c:v>2025-07-03T13:34:43+09:00</c:v>
                </c:pt>
                <c:pt idx="2319">
                  <c:v>2025-07-03T13:35:43+09:00</c:v>
                </c:pt>
                <c:pt idx="2320">
                  <c:v>2025-07-03T13:36:43+09:00</c:v>
                </c:pt>
                <c:pt idx="2321">
                  <c:v>2025-07-03T13:37:43+09:00</c:v>
                </c:pt>
                <c:pt idx="2322">
                  <c:v>2025-07-03T13:38:43+09:00</c:v>
                </c:pt>
                <c:pt idx="2323">
                  <c:v>2025-07-03T13:39:43+09:00</c:v>
                </c:pt>
                <c:pt idx="2324">
                  <c:v>2025-07-03T13:40:43+09:00</c:v>
                </c:pt>
                <c:pt idx="2325">
                  <c:v>2025-07-03T13:41:43+09:00</c:v>
                </c:pt>
                <c:pt idx="2326">
                  <c:v>2025-07-03T13:42:43+09:00</c:v>
                </c:pt>
                <c:pt idx="2327">
                  <c:v>2025-07-03T13:43:43+09:00</c:v>
                </c:pt>
                <c:pt idx="2328">
                  <c:v>2025-07-03T13:44:43+09:00</c:v>
                </c:pt>
                <c:pt idx="2329">
                  <c:v>2025-07-03T13:45:43+09:00</c:v>
                </c:pt>
                <c:pt idx="2330">
                  <c:v>2025-07-03T13:46:43+09:00</c:v>
                </c:pt>
                <c:pt idx="2331">
                  <c:v>2025-07-03T13:47:43+09:00</c:v>
                </c:pt>
                <c:pt idx="2332">
                  <c:v>2025-07-03T13:48:43+09:00</c:v>
                </c:pt>
                <c:pt idx="2333">
                  <c:v>2025-07-03T13:49:43+09:00</c:v>
                </c:pt>
                <c:pt idx="2334">
                  <c:v>2025-07-03T13:50:43+09:00</c:v>
                </c:pt>
                <c:pt idx="2335">
                  <c:v>2025-07-03T13:51:43+09:00</c:v>
                </c:pt>
                <c:pt idx="2336">
                  <c:v>2025-07-03T13:52:43+09:00</c:v>
                </c:pt>
                <c:pt idx="2337">
                  <c:v>2025-07-03T13:53:43+09:00</c:v>
                </c:pt>
                <c:pt idx="2338">
                  <c:v>2025-07-03T13:54:43+09:00</c:v>
                </c:pt>
                <c:pt idx="2339">
                  <c:v>2025-07-03T13:55:43+09:00</c:v>
                </c:pt>
                <c:pt idx="2340">
                  <c:v>2025-07-03T13:56:43+09:00</c:v>
                </c:pt>
                <c:pt idx="2341">
                  <c:v>2025-07-03T13:57:43+09:00</c:v>
                </c:pt>
                <c:pt idx="2342">
                  <c:v>2025-07-03T13:58:43+09:00</c:v>
                </c:pt>
                <c:pt idx="2343">
                  <c:v>2025-07-03T13:59:43+09:00</c:v>
                </c:pt>
                <c:pt idx="2344">
                  <c:v>2025-07-03T14:00:43+09:00</c:v>
                </c:pt>
                <c:pt idx="2345">
                  <c:v>2025-07-03T14:01:43+09:00</c:v>
                </c:pt>
                <c:pt idx="2346">
                  <c:v>2025-07-03T14:02:43+09:00</c:v>
                </c:pt>
                <c:pt idx="2347">
                  <c:v>2025-07-03T14:03:43+09:00</c:v>
                </c:pt>
                <c:pt idx="2348">
                  <c:v>2025-07-03T14:04:43+09:00</c:v>
                </c:pt>
                <c:pt idx="2349">
                  <c:v>2025-07-03T14:05:43+09:00</c:v>
                </c:pt>
                <c:pt idx="2350">
                  <c:v>2025-07-03T14:06:43+09:00</c:v>
                </c:pt>
                <c:pt idx="2351">
                  <c:v>2025-07-03T14:07:43+09:00</c:v>
                </c:pt>
                <c:pt idx="2352">
                  <c:v>2025-07-03T14:08:43+09:00</c:v>
                </c:pt>
                <c:pt idx="2353">
                  <c:v>2025-07-03T14:09:43+09:00</c:v>
                </c:pt>
                <c:pt idx="2354">
                  <c:v>2025-07-03T14:10:43+09:00</c:v>
                </c:pt>
                <c:pt idx="2355">
                  <c:v>2025-07-03T14:11:43+09:00</c:v>
                </c:pt>
                <c:pt idx="2356">
                  <c:v>2025-07-03T14:12:43+09:00</c:v>
                </c:pt>
                <c:pt idx="2357">
                  <c:v>2025-07-03T14:13:43+09:00</c:v>
                </c:pt>
                <c:pt idx="2358">
                  <c:v>2025-07-03T14:14:43+09:00</c:v>
                </c:pt>
                <c:pt idx="2359">
                  <c:v>2025-07-03T14:15:43+09:00</c:v>
                </c:pt>
                <c:pt idx="2360">
                  <c:v>2025-07-03T14:16:43+09:00</c:v>
                </c:pt>
                <c:pt idx="2361">
                  <c:v>2025-07-03T14:17:43+09:00</c:v>
                </c:pt>
                <c:pt idx="2362">
                  <c:v>2025-07-03T14:18:44+09:00</c:v>
                </c:pt>
                <c:pt idx="2363">
                  <c:v>2025-07-03T14:19:43+09:00</c:v>
                </c:pt>
                <c:pt idx="2364">
                  <c:v>2025-07-03T14:20:43+09:00</c:v>
                </c:pt>
                <c:pt idx="2365">
                  <c:v>2025-07-03T14:21:43+09:00</c:v>
                </c:pt>
                <c:pt idx="2366">
                  <c:v>2025-07-03T14:22:43+09:00</c:v>
                </c:pt>
                <c:pt idx="2367">
                  <c:v>2025-07-03T14:23:43+09:00</c:v>
                </c:pt>
                <c:pt idx="2368">
                  <c:v>2025-07-03T14:24:43+09:00</c:v>
                </c:pt>
                <c:pt idx="2369">
                  <c:v>2025-07-03T14:25:43+09:00</c:v>
                </c:pt>
                <c:pt idx="2370">
                  <c:v>2025-07-03T14:26:43+09:00</c:v>
                </c:pt>
                <c:pt idx="2371">
                  <c:v>2025-07-03T14:27:43+09:00</c:v>
                </c:pt>
                <c:pt idx="2372">
                  <c:v>2025-07-03T14:28:43+09:00</c:v>
                </c:pt>
                <c:pt idx="2373">
                  <c:v>2025-07-03T14:29:43+09:00</c:v>
                </c:pt>
                <c:pt idx="2374">
                  <c:v>2025-07-03T14:30:43+09:00</c:v>
                </c:pt>
                <c:pt idx="2375">
                  <c:v>2025-07-03T14:31:43+09:00</c:v>
                </c:pt>
                <c:pt idx="2376">
                  <c:v>2025-07-03T14:32:43+09:00</c:v>
                </c:pt>
                <c:pt idx="2377">
                  <c:v>2025-07-03T14:33:43+09:00</c:v>
                </c:pt>
                <c:pt idx="2378">
                  <c:v>2025-07-03T14:34:43+09:00</c:v>
                </c:pt>
                <c:pt idx="2379">
                  <c:v>2025-07-03T14:35:43+09:00</c:v>
                </c:pt>
                <c:pt idx="2380">
                  <c:v>2025-07-03T14:36:43+09:00</c:v>
                </c:pt>
                <c:pt idx="2381">
                  <c:v>2025-07-03T14:37:43+09:00</c:v>
                </c:pt>
                <c:pt idx="2382">
                  <c:v>2025-07-03T14:38:43+09:00</c:v>
                </c:pt>
                <c:pt idx="2383">
                  <c:v>2025-07-03T14:39:43+09:00</c:v>
                </c:pt>
                <c:pt idx="2384">
                  <c:v>2025-07-03T14:40:43+09:00</c:v>
                </c:pt>
                <c:pt idx="2385">
                  <c:v>2025-07-03T14:41:43+09:00</c:v>
                </c:pt>
                <c:pt idx="2386">
                  <c:v>2025-07-03T14:42:43+09:00</c:v>
                </c:pt>
                <c:pt idx="2387">
                  <c:v>2025-07-03T14:43:43+09:00</c:v>
                </c:pt>
                <c:pt idx="2388">
                  <c:v>2025-07-03T14:44:43+09:00</c:v>
                </c:pt>
                <c:pt idx="2389">
                  <c:v>2025-07-03T14:45:43+09:00</c:v>
                </c:pt>
                <c:pt idx="2390">
                  <c:v>2025-07-03T14:46:43+09:00</c:v>
                </c:pt>
                <c:pt idx="2391">
                  <c:v>2025-07-03T14:47:44+09:00</c:v>
                </c:pt>
                <c:pt idx="2392">
                  <c:v>2025-07-03T14:48:43+09:00</c:v>
                </c:pt>
                <c:pt idx="2393">
                  <c:v>2025-07-03T14:49:43+09:00</c:v>
                </c:pt>
                <c:pt idx="2394">
                  <c:v>2025-07-03T14:50:43+09:00</c:v>
                </c:pt>
                <c:pt idx="2395">
                  <c:v>2025-07-03T14:51:43+09:00</c:v>
                </c:pt>
                <c:pt idx="2396">
                  <c:v>2025-07-03T14:52:43+09:00</c:v>
                </c:pt>
                <c:pt idx="2397">
                  <c:v>2025-07-03T14:53:43+09:00</c:v>
                </c:pt>
                <c:pt idx="2398">
                  <c:v>2025-07-03T14:54:43+09:00</c:v>
                </c:pt>
                <c:pt idx="2399">
                  <c:v>2025-07-03T14:55:43+09:00</c:v>
                </c:pt>
                <c:pt idx="2400">
                  <c:v>2025-07-03T14:56:43+09:00</c:v>
                </c:pt>
                <c:pt idx="2401">
                  <c:v>2025-07-03T14:57:43+09:00</c:v>
                </c:pt>
                <c:pt idx="2402">
                  <c:v>2025-07-03T14:58:43+09:00</c:v>
                </c:pt>
                <c:pt idx="2403">
                  <c:v>2025-07-03T14:59:43+09:00</c:v>
                </c:pt>
                <c:pt idx="2404">
                  <c:v>2025-07-03T15:00:43+09:00</c:v>
                </c:pt>
                <c:pt idx="2405">
                  <c:v>2025-07-03T15:01:43+09:00</c:v>
                </c:pt>
                <c:pt idx="2406">
                  <c:v>2025-07-03T15:02:43+09:00</c:v>
                </c:pt>
                <c:pt idx="2407">
                  <c:v>2025-07-03T15:03:43+09:00</c:v>
                </c:pt>
                <c:pt idx="2408">
                  <c:v>2025-07-03T15:04:43+09:00</c:v>
                </c:pt>
                <c:pt idx="2409">
                  <c:v>2025-07-03T15:05:43+09:00</c:v>
                </c:pt>
                <c:pt idx="2410">
                  <c:v>2025-07-03T15:06:43+09:00</c:v>
                </c:pt>
                <c:pt idx="2411">
                  <c:v>2025-07-03T15:07:43+09:00</c:v>
                </c:pt>
                <c:pt idx="2412">
                  <c:v>2025-07-03T15:08:43+09:00</c:v>
                </c:pt>
                <c:pt idx="2413">
                  <c:v>2025-07-03T15:09:43+09:00</c:v>
                </c:pt>
                <c:pt idx="2414">
                  <c:v>2025-07-03T15:10:43+09:00</c:v>
                </c:pt>
                <c:pt idx="2415">
                  <c:v>2025-07-03T15:11:43+09:00</c:v>
                </c:pt>
                <c:pt idx="2416">
                  <c:v>2025-07-03T15:12:43+09:00</c:v>
                </c:pt>
                <c:pt idx="2417">
                  <c:v>2025-07-03T15:13:43+09:00</c:v>
                </c:pt>
                <c:pt idx="2418">
                  <c:v>2025-07-03T15:14:43+09:00</c:v>
                </c:pt>
                <c:pt idx="2419">
                  <c:v>2025-07-03T15:15:44+09:00</c:v>
                </c:pt>
                <c:pt idx="2420">
                  <c:v>2025-07-03T15:16:43+09:00</c:v>
                </c:pt>
                <c:pt idx="2421">
                  <c:v>2025-07-03T15:17:43+09:00</c:v>
                </c:pt>
                <c:pt idx="2422">
                  <c:v>2025-07-03T15:18:43+09:00</c:v>
                </c:pt>
                <c:pt idx="2423">
                  <c:v>2025-07-03T15:19:43+09:00</c:v>
                </c:pt>
                <c:pt idx="2424">
                  <c:v>2025-07-03T15:20:43+09:00</c:v>
                </c:pt>
                <c:pt idx="2425">
                  <c:v>2025-07-03T15:21:44+09:00</c:v>
                </c:pt>
                <c:pt idx="2426">
                  <c:v>2025-07-03T15:22:43+09:00</c:v>
                </c:pt>
                <c:pt idx="2427">
                  <c:v>2025-07-03T15:23:43+09:00</c:v>
                </c:pt>
                <c:pt idx="2428">
                  <c:v>2025-07-03T15:24:43+09:00</c:v>
                </c:pt>
                <c:pt idx="2429">
                  <c:v>2025-07-03T15:25:43+09:00</c:v>
                </c:pt>
                <c:pt idx="2430">
                  <c:v>2025-07-03T15:26:43+09:00</c:v>
                </c:pt>
                <c:pt idx="2431">
                  <c:v>2025-07-03T15:27:43+09:00</c:v>
                </c:pt>
                <c:pt idx="2432">
                  <c:v>2025-07-03T15:28:43+09:00</c:v>
                </c:pt>
                <c:pt idx="2433">
                  <c:v>2025-07-03T15:29:43+09:00</c:v>
                </c:pt>
                <c:pt idx="2434">
                  <c:v>2025-07-03T15:30:43+09:00</c:v>
                </c:pt>
                <c:pt idx="2435">
                  <c:v>2025-07-03T15:31:43+09:00</c:v>
                </c:pt>
                <c:pt idx="2436">
                  <c:v>2025-07-03T15:32:44+09:00</c:v>
                </c:pt>
                <c:pt idx="2437">
                  <c:v>2025-07-03T15:33:43+09:00</c:v>
                </c:pt>
                <c:pt idx="2438">
                  <c:v>2025-07-03T15:34:43+09:00</c:v>
                </c:pt>
                <c:pt idx="2439">
                  <c:v>2025-07-03T15:35:43+09:00</c:v>
                </c:pt>
                <c:pt idx="2440">
                  <c:v>2025-07-03T15:36:43+09:00</c:v>
                </c:pt>
                <c:pt idx="2441">
                  <c:v>2025-07-03T15:37:43+09:00</c:v>
                </c:pt>
                <c:pt idx="2442">
                  <c:v>2025-07-03T15:38:44+09:00</c:v>
                </c:pt>
                <c:pt idx="2443">
                  <c:v>2025-07-03T15:39:43+09:00</c:v>
                </c:pt>
                <c:pt idx="2444">
                  <c:v>2025-07-03T15:40:43+09:00</c:v>
                </c:pt>
                <c:pt idx="2445">
                  <c:v>2025-07-03T15:41:43+09:00</c:v>
                </c:pt>
                <c:pt idx="2446">
                  <c:v>2025-07-03T15:42:43+09:00</c:v>
                </c:pt>
                <c:pt idx="2447">
                  <c:v>2025-07-03T15:43:43+09:00</c:v>
                </c:pt>
                <c:pt idx="2448">
                  <c:v>2025-07-03T15:44:43+09:00</c:v>
                </c:pt>
                <c:pt idx="2449">
                  <c:v>2025-07-03T15:45:43+09:00</c:v>
                </c:pt>
                <c:pt idx="2450">
                  <c:v>2025-07-03T15:46:43+09:00</c:v>
                </c:pt>
                <c:pt idx="2451">
                  <c:v>2025-07-03T15:47:43+09:00</c:v>
                </c:pt>
                <c:pt idx="2452">
                  <c:v>2025-07-03T15:48:43+09:00</c:v>
                </c:pt>
                <c:pt idx="2453">
                  <c:v>2025-07-03T15:49:44+09:00</c:v>
                </c:pt>
                <c:pt idx="2454">
                  <c:v>2025-07-03T15:50:43+09:00</c:v>
                </c:pt>
                <c:pt idx="2455">
                  <c:v>2025-07-03T15:51:43+09:00</c:v>
                </c:pt>
                <c:pt idx="2456">
                  <c:v>2025-07-03T15:52:43+09:00</c:v>
                </c:pt>
                <c:pt idx="2457">
                  <c:v>2025-07-03T15:53:43+09:00</c:v>
                </c:pt>
                <c:pt idx="2458">
                  <c:v>2025-07-03T15:54:43+09:00</c:v>
                </c:pt>
                <c:pt idx="2459">
                  <c:v>2025-07-03T15:55:44+09:00</c:v>
                </c:pt>
                <c:pt idx="2460">
                  <c:v>2025-07-03T15:56:43+09:00</c:v>
                </c:pt>
                <c:pt idx="2461">
                  <c:v>2025-07-03T15:57:43+09:00</c:v>
                </c:pt>
                <c:pt idx="2462">
                  <c:v>2025-07-03T15:58:43+09:00</c:v>
                </c:pt>
                <c:pt idx="2463">
                  <c:v>2025-07-03T15:59:43+09:00</c:v>
                </c:pt>
                <c:pt idx="2464">
                  <c:v>2025-07-03T16:00:43+09:00</c:v>
                </c:pt>
                <c:pt idx="2465">
                  <c:v>2025-07-03T16:01:44+09:00</c:v>
                </c:pt>
                <c:pt idx="2466">
                  <c:v>2025-07-03T16:02:43+09:00</c:v>
                </c:pt>
                <c:pt idx="2467">
                  <c:v>2025-07-03T16:03:43+09:00</c:v>
                </c:pt>
                <c:pt idx="2468">
                  <c:v>2025-07-03T16:04:43+09:00</c:v>
                </c:pt>
                <c:pt idx="2469">
                  <c:v>2025-07-03T16:05:43+09:00</c:v>
                </c:pt>
                <c:pt idx="2470">
                  <c:v>2025-07-03T16:06:43+09:00</c:v>
                </c:pt>
                <c:pt idx="2471">
                  <c:v>2025-07-03T16:07:43+09:00</c:v>
                </c:pt>
                <c:pt idx="2472">
                  <c:v>2025-07-03T16:08:43+09:00</c:v>
                </c:pt>
                <c:pt idx="2473">
                  <c:v>2025-07-03T16:09:43+09:00</c:v>
                </c:pt>
                <c:pt idx="2474">
                  <c:v>2025-07-03T16:10:43+09:00</c:v>
                </c:pt>
                <c:pt idx="2475">
                  <c:v>2025-07-03T16:11:43+09:00</c:v>
                </c:pt>
                <c:pt idx="2476">
                  <c:v>2025-07-03T16:12:44+09:00</c:v>
                </c:pt>
                <c:pt idx="2477">
                  <c:v>2025-07-03T16:13:43+09:00</c:v>
                </c:pt>
                <c:pt idx="2478">
                  <c:v>2025-07-03T16:14:43+09:00</c:v>
                </c:pt>
                <c:pt idx="2479">
                  <c:v>2025-07-03T16:15:43+09:00</c:v>
                </c:pt>
                <c:pt idx="2480">
                  <c:v>2025-07-03T16:16:43+09:00</c:v>
                </c:pt>
                <c:pt idx="2481">
                  <c:v>2025-07-03T16:17:43+09:00</c:v>
                </c:pt>
                <c:pt idx="2482">
                  <c:v>2025-07-03T16:18:44+09:00</c:v>
                </c:pt>
                <c:pt idx="2483">
                  <c:v>2025-07-03T16:19:43+09:00</c:v>
                </c:pt>
                <c:pt idx="2484">
                  <c:v>2025-07-03T16:20:43+09:00</c:v>
                </c:pt>
                <c:pt idx="2485">
                  <c:v>2025-07-03T16:21:43+09:00</c:v>
                </c:pt>
                <c:pt idx="2486">
                  <c:v>2025-07-03T16:22:43+09:00</c:v>
                </c:pt>
                <c:pt idx="2487">
                  <c:v>2025-07-03T16:23:43+09:00</c:v>
                </c:pt>
                <c:pt idx="2488">
                  <c:v>2025-07-03T16:24:43+09:00</c:v>
                </c:pt>
                <c:pt idx="2489">
                  <c:v>2025-07-03T16:25:43+09:00</c:v>
                </c:pt>
                <c:pt idx="2490">
                  <c:v>2025-07-03T16:26:44+09:00</c:v>
                </c:pt>
                <c:pt idx="2491">
                  <c:v>2025-07-03T16:27:43+09:00</c:v>
                </c:pt>
                <c:pt idx="2492">
                  <c:v>2025-07-03T16:28:43+09:00</c:v>
                </c:pt>
                <c:pt idx="2493">
                  <c:v>2025-07-03T16:29:44+09:00</c:v>
                </c:pt>
                <c:pt idx="2494">
                  <c:v>2025-07-03T16:30:43+09:00</c:v>
                </c:pt>
                <c:pt idx="2495">
                  <c:v>2025-07-03T16:31:43+09:00</c:v>
                </c:pt>
                <c:pt idx="2496">
                  <c:v>2025-07-03T16:32:43+09:00</c:v>
                </c:pt>
                <c:pt idx="2497">
                  <c:v>2025-07-03T16:33:43+09:00</c:v>
                </c:pt>
                <c:pt idx="2498">
                  <c:v>2025-07-03T16:34:43+09:00</c:v>
                </c:pt>
                <c:pt idx="2499">
                  <c:v>2025-07-03T16:35:44+09:00</c:v>
                </c:pt>
                <c:pt idx="2500">
                  <c:v>2025-07-03T16:36:43+09:00</c:v>
                </c:pt>
                <c:pt idx="2501">
                  <c:v>2025-07-03T16:37:43+09:00</c:v>
                </c:pt>
                <c:pt idx="2502">
                  <c:v>2025-07-03T16:38:43+09:00</c:v>
                </c:pt>
                <c:pt idx="2503">
                  <c:v>2025-07-03T16:39:43+09:00</c:v>
                </c:pt>
                <c:pt idx="2504">
                  <c:v>2025-07-03T16:40:43+09:00</c:v>
                </c:pt>
                <c:pt idx="2505">
                  <c:v>2025-07-03T16:41:43+09:00</c:v>
                </c:pt>
                <c:pt idx="2506">
                  <c:v>2025-07-03T16:42:43+09:00</c:v>
                </c:pt>
                <c:pt idx="2507">
                  <c:v>2025-07-03T16:43:43+09:00</c:v>
                </c:pt>
                <c:pt idx="2508">
                  <c:v>2025-07-03T16:44:44+09:00</c:v>
                </c:pt>
                <c:pt idx="2509">
                  <c:v>2025-07-03T16:45:43+09:00</c:v>
                </c:pt>
                <c:pt idx="2510">
                  <c:v>2025-07-03T16:46:44+09:00</c:v>
                </c:pt>
                <c:pt idx="2511">
                  <c:v>2025-07-03T16:47:44+09:00</c:v>
                </c:pt>
                <c:pt idx="2512">
                  <c:v>2025-07-03T16:48:43+09:00</c:v>
                </c:pt>
                <c:pt idx="2513">
                  <c:v>2025-07-03T16:49:44+09:00</c:v>
                </c:pt>
                <c:pt idx="2514">
                  <c:v>2025-07-03T16:50:44+09:00</c:v>
                </c:pt>
                <c:pt idx="2515">
                  <c:v>2025-07-03T16:51:44+09:00</c:v>
                </c:pt>
                <c:pt idx="2516">
                  <c:v>2025-07-03T16:52:44+09:00</c:v>
                </c:pt>
                <c:pt idx="2517">
                  <c:v>2025-07-03T16:53:44+09:00</c:v>
                </c:pt>
                <c:pt idx="2518">
                  <c:v>2025-07-03T16:54:44+09:00</c:v>
                </c:pt>
                <c:pt idx="2519">
                  <c:v>2025-07-03T16:55:44+09:00</c:v>
                </c:pt>
                <c:pt idx="2520">
                  <c:v>2025-07-03T16:56:44+09:00</c:v>
                </c:pt>
                <c:pt idx="2521">
                  <c:v>2025-07-03T16:57:44+09:00</c:v>
                </c:pt>
                <c:pt idx="2522">
                  <c:v>2025-07-03T16:58:44+09:00</c:v>
                </c:pt>
                <c:pt idx="2523">
                  <c:v>2025-07-03T16:59:44+09:00</c:v>
                </c:pt>
                <c:pt idx="2524">
                  <c:v>2025-07-03T17:00:44+09:00</c:v>
                </c:pt>
                <c:pt idx="2525">
                  <c:v>2025-07-03T17:01:44+09:00</c:v>
                </c:pt>
                <c:pt idx="2526">
                  <c:v>2025-07-03T17:02:44+09:00</c:v>
                </c:pt>
                <c:pt idx="2527">
                  <c:v>2025-07-03T17:03:44+09:00</c:v>
                </c:pt>
                <c:pt idx="2528">
                  <c:v>2025-07-03T17:04:44+09:00</c:v>
                </c:pt>
                <c:pt idx="2529">
                  <c:v>2025-07-03T17:05:44+09:00</c:v>
                </c:pt>
                <c:pt idx="2530">
                  <c:v>2025-07-03T17:06:44+09:00</c:v>
                </c:pt>
                <c:pt idx="2531">
                  <c:v>2025-07-03T17:07:44+09:00</c:v>
                </c:pt>
                <c:pt idx="2532">
                  <c:v>2025-07-03T17:08:44+09:00</c:v>
                </c:pt>
                <c:pt idx="2533">
                  <c:v>2025-07-03T17:09:44+09:00</c:v>
                </c:pt>
                <c:pt idx="2534">
                  <c:v>2025-07-03T17:10:44+09:00</c:v>
                </c:pt>
                <c:pt idx="2535">
                  <c:v>2025-07-03T17:11:44+09:00</c:v>
                </c:pt>
                <c:pt idx="2536">
                  <c:v>2025-07-03T17:12:44+09:00</c:v>
                </c:pt>
                <c:pt idx="2537">
                  <c:v>2025-07-03T17:13:44+09:00</c:v>
                </c:pt>
                <c:pt idx="2538">
                  <c:v>2025-07-03T17:14:44+09:00</c:v>
                </c:pt>
                <c:pt idx="2539">
                  <c:v>2025-07-03T17:15:44+09:00</c:v>
                </c:pt>
                <c:pt idx="2540">
                  <c:v>2025-07-03T17:16:44+09:00</c:v>
                </c:pt>
                <c:pt idx="2541">
                  <c:v>2025-07-03T17:17:44+09:00</c:v>
                </c:pt>
                <c:pt idx="2542">
                  <c:v>2025-07-03T17:18:44+09:00</c:v>
                </c:pt>
                <c:pt idx="2543">
                  <c:v>2025-07-03T17:19:44+09:00</c:v>
                </c:pt>
                <c:pt idx="2544">
                  <c:v>2025-07-03T17:20:44+09:00</c:v>
                </c:pt>
                <c:pt idx="2545">
                  <c:v>2025-07-03T17:21:44+09:00</c:v>
                </c:pt>
                <c:pt idx="2546">
                  <c:v>2025-07-03T17:22:44+09:00</c:v>
                </c:pt>
                <c:pt idx="2547">
                  <c:v>2025-07-03T17:23:44+09:00</c:v>
                </c:pt>
                <c:pt idx="2548">
                  <c:v>2025-07-03T17:24:44+09:00</c:v>
                </c:pt>
                <c:pt idx="2549">
                  <c:v>2025-07-03T17:25:44+09:00</c:v>
                </c:pt>
                <c:pt idx="2550">
                  <c:v>2025-07-03T17:26:44+09:00</c:v>
                </c:pt>
                <c:pt idx="2551">
                  <c:v>2025-07-03T17:27:44+09:00</c:v>
                </c:pt>
                <c:pt idx="2552">
                  <c:v>2025-07-03T17:28:44+09:00</c:v>
                </c:pt>
                <c:pt idx="2553">
                  <c:v>2025-07-03T17:29:44+09:00</c:v>
                </c:pt>
                <c:pt idx="2554">
                  <c:v>2025-07-03T17:30:44+09:00</c:v>
                </c:pt>
                <c:pt idx="2555">
                  <c:v>2025-07-03T17:31:44+09:00</c:v>
                </c:pt>
                <c:pt idx="2556">
                  <c:v>2025-07-03T17:32:44+09:00</c:v>
                </c:pt>
                <c:pt idx="2557">
                  <c:v>2025-07-03T17:33:44+09:00</c:v>
                </c:pt>
                <c:pt idx="2558">
                  <c:v>2025-07-03T17:34:44+09:00</c:v>
                </c:pt>
                <c:pt idx="2559">
                  <c:v>2025-07-03T17:35:44+09:00</c:v>
                </c:pt>
                <c:pt idx="2560">
                  <c:v>2025-07-03T17:36:44+09:00</c:v>
                </c:pt>
                <c:pt idx="2561">
                  <c:v>2025-07-03T17:37:44+09:00</c:v>
                </c:pt>
                <c:pt idx="2562">
                  <c:v>2025-07-03T17:38:44+09:00</c:v>
                </c:pt>
                <c:pt idx="2563">
                  <c:v>2025-07-03T17:39:44+09:00</c:v>
                </c:pt>
                <c:pt idx="2564">
                  <c:v>2025-07-03T17:40:44+09:00</c:v>
                </c:pt>
                <c:pt idx="2565">
                  <c:v>2025-07-03T17:41:44+09:00</c:v>
                </c:pt>
                <c:pt idx="2566">
                  <c:v>2025-07-03T17:42:44+09:00</c:v>
                </c:pt>
                <c:pt idx="2567">
                  <c:v>2025-07-03T17:43:44+09:00</c:v>
                </c:pt>
                <c:pt idx="2568">
                  <c:v>2025-07-03T17:44:44+09:00</c:v>
                </c:pt>
                <c:pt idx="2569">
                  <c:v>2025-07-03T17:45:44+09:00</c:v>
                </c:pt>
                <c:pt idx="2570">
                  <c:v>2025-07-03T17:46:44+09:00</c:v>
                </c:pt>
                <c:pt idx="2571">
                  <c:v>2025-07-03T17:47:44+09:00</c:v>
                </c:pt>
                <c:pt idx="2572">
                  <c:v>2025-07-03T17:48:44+09:00</c:v>
                </c:pt>
                <c:pt idx="2573">
                  <c:v>2025-07-03T17:49:44+09:00</c:v>
                </c:pt>
                <c:pt idx="2574">
                  <c:v>2025-07-03T17:50:44+09:00</c:v>
                </c:pt>
                <c:pt idx="2575">
                  <c:v>2025-07-03T17:51:44+09:00</c:v>
                </c:pt>
                <c:pt idx="2576">
                  <c:v>2025-07-03T17:52:44+09:00</c:v>
                </c:pt>
                <c:pt idx="2577">
                  <c:v>2025-07-03T17:53:44+09:00</c:v>
                </c:pt>
                <c:pt idx="2578">
                  <c:v>2025-07-03T17:54:44+09:00</c:v>
                </c:pt>
                <c:pt idx="2579">
                  <c:v>2025-07-03T17:55:44+09:00</c:v>
                </c:pt>
                <c:pt idx="2580">
                  <c:v>2025-07-03T17:56:44+09:00</c:v>
                </c:pt>
                <c:pt idx="2581">
                  <c:v>2025-07-03T17:57:44+09:00</c:v>
                </c:pt>
                <c:pt idx="2582">
                  <c:v>2025-07-03T17:58:44+09:00</c:v>
                </c:pt>
                <c:pt idx="2583">
                  <c:v>2025-07-03T17:59:44+09:00</c:v>
                </c:pt>
                <c:pt idx="2584">
                  <c:v>2025-07-03T18:00:44+09:00</c:v>
                </c:pt>
                <c:pt idx="2585">
                  <c:v>2025-07-03T18:01:44+09:00</c:v>
                </c:pt>
                <c:pt idx="2586">
                  <c:v>2025-07-03T18:02:44+09:00</c:v>
                </c:pt>
                <c:pt idx="2587">
                  <c:v>2025-07-03T18:03:44+09:00</c:v>
                </c:pt>
                <c:pt idx="2588">
                  <c:v>2025-07-03T18:04:44+09:00</c:v>
                </c:pt>
                <c:pt idx="2589">
                  <c:v>2025-07-03T18:05:44+09:00</c:v>
                </c:pt>
                <c:pt idx="2590">
                  <c:v>2025-07-03T18:06:44+09:00</c:v>
                </c:pt>
                <c:pt idx="2591">
                  <c:v>2025-07-03T18:07:44+09:00</c:v>
                </c:pt>
                <c:pt idx="2592">
                  <c:v>2025-07-03T18:08:44+09:00</c:v>
                </c:pt>
                <c:pt idx="2593">
                  <c:v>2025-07-03T18:09:44+09:00</c:v>
                </c:pt>
                <c:pt idx="2594">
                  <c:v>2025-07-03T18:10:44+09:00</c:v>
                </c:pt>
                <c:pt idx="2595">
                  <c:v>2025-07-03T18:11:44+09:00</c:v>
                </c:pt>
                <c:pt idx="2596">
                  <c:v>2025-07-03T18:12:44+09:00</c:v>
                </c:pt>
                <c:pt idx="2597">
                  <c:v>2025-07-03T18:13:44+09:00</c:v>
                </c:pt>
                <c:pt idx="2598">
                  <c:v>2025-07-03T18:14:44+09:00</c:v>
                </c:pt>
                <c:pt idx="2599">
                  <c:v>2025-07-03T18:15:44+09:00</c:v>
                </c:pt>
                <c:pt idx="2600">
                  <c:v>2025-07-03T18:16:44+09:00</c:v>
                </c:pt>
                <c:pt idx="2601">
                  <c:v>2025-07-03T18:17:44+09:00</c:v>
                </c:pt>
                <c:pt idx="2602">
                  <c:v>2025-07-03T18:18:44+09:00</c:v>
                </c:pt>
                <c:pt idx="2603">
                  <c:v>2025-07-03T18:19:44+09:00</c:v>
                </c:pt>
                <c:pt idx="2604">
                  <c:v>2025-07-03T18:20:44+09:00</c:v>
                </c:pt>
                <c:pt idx="2605">
                  <c:v>2025-07-03T18:21:44+09:00</c:v>
                </c:pt>
                <c:pt idx="2606">
                  <c:v>2025-07-03T18:22:44+09:00</c:v>
                </c:pt>
                <c:pt idx="2607">
                  <c:v>2025-07-03T18:23:44+09:00</c:v>
                </c:pt>
                <c:pt idx="2608">
                  <c:v>2025-07-03T18:24:44+09:00</c:v>
                </c:pt>
                <c:pt idx="2609">
                  <c:v>2025-07-03T18:25:44+09:00</c:v>
                </c:pt>
                <c:pt idx="2610">
                  <c:v>2025-07-03T18:26:44+09:00</c:v>
                </c:pt>
                <c:pt idx="2611">
                  <c:v>2025-07-03T18:27:44+09:00</c:v>
                </c:pt>
                <c:pt idx="2612">
                  <c:v>2025-07-03T18:28:44+09:00</c:v>
                </c:pt>
                <c:pt idx="2613">
                  <c:v>2025-07-03T18:29:44+09:00</c:v>
                </c:pt>
                <c:pt idx="2614">
                  <c:v>2025-07-03T18:30:44+09:00</c:v>
                </c:pt>
                <c:pt idx="2615">
                  <c:v>2025-07-03T18:31:44+09:00</c:v>
                </c:pt>
                <c:pt idx="2616">
                  <c:v>2025-07-03T18:32:44+09:00</c:v>
                </c:pt>
                <c:pt idx="2617">
                  <c:v>2025-07-03T18:33:44+09:00</c:v>
                </c:pt>
                <c:pt idx="2618">
                  <c:v>2025-07-03T18:34:44+09:00</c:v>
                </c:pt>
                <c:pt idx="2619">
                  <c:v>2025-07-03T18:35:44+09:00</c:v>
                </c:pt>
                <c:pt idx="2620">
                  <c:v>2025-07-03T18:36:44+09:00</c:v>
                </c:pt>
                <c:pt idx="2621">
                  <c:v>2025-07-03T18:37:44+09:00</c:v>
                </c:pt>
                <c:pt idx="2622">
                  <c:v>2025-07-03T18:38:44+09:00</c:v>
                </c:pt>
                <c:pt idx="2623">
                  <c:v>2025-07-03T18:39:44+09:00</c:v>
                </c:pt>
                <c:pt idx="2624">
                  <c:v>2025-07-03T18:40:44+09:00</c:v>
                </c:pt>
                <c:pt idx="2625">
                  <c:v>2025-07-03T18:41:44+09:00</c:v>
                </c:pt>
                <c:pt idx="2626">
                  <c:v>2025-07-03T18:42:44+09:00</c:v>
                </c:pt>
                <c:pt idx="2627">
                  <c:v>2025-07-03T18:43:44+09:00</c:v>
                </c:pt>
                <c:pt idx="2628">
                  <c:v>2025-07-03T18:44:44+09:00</c:v>
                </c:pt>
                <c:pt idx="2629">
                  <c:v>2025-07-03T18:45:44+09:00</c:v>
                </c:pt>
                <c:pt idx="2630">
                  <c:v>2025-07-03T18:46:44+09:00</c:v>
                </c:pt>
                <c:pt idx="2631">
                  <c:v>2025-07-03T18:47:44+09:00</c:v>
                </c:pt>
                <c:pt idx="2632">
                  <c:v>2025-07-03T18:48:44+09:00</c:v>
                </c:pt>
                <c:pt idx="2633">
                  <c:v>2025-07-03T18:49:44+09:00</c:v>
                </c:pt>
                <c:pt idx="2634">
                  <c:v>2025-07-03T18:50:44+09:00</c:v>
                </c:pt>
                <c:pt idx="2635">
                  <c:v>2025-07-03T18:51:44+09:00</c:v>
                </c:pt>
                <c:pt idx="2636">
                  <c:v>2025-07-03T18:52:44+09:00</c:v>
                </c:pt>
                <c:pt idx="2637">
                  <c:v>2025-07-03T18:53:44+09:00</c:v>
                </c:pt>
                <c:pt idx="2638">
                  <c:v>2025-07-03T18:54:44+09:00</c:v>
                </c:pt>
                <c:pt idx="2639">
                  <c:v>2025-07-03T18:55:44+09:00</c:v>
                </c:pt>
                <c:pt idx="2640">
                  <c:v>2025-07-03T18:56:44+09:00</c:v>
                </c:pt>
                <c:pt idx="2641">
                  <c:v>2025-07-03T18:57:44+09:00</c:v>
                </c:pt>
                <c:pt idx="2642">
                  <c:v>2025-07-03T18:58:44+09:00</c:v>
                </c:pt>
                <c:pt idx="2643">
                  <c:v>2025-07-03T18:59:44+09:00</c:v>
                </c:pt>
                <c:pt idx="2644">
                  <c:v>2025-07-03T19:00:44+09:00</c:v>
                </c:pt>
                <c:pt idx="2645">
                  <c:v>2025-07-03T19:01:44+09:00</c:v>
                </c:pt>
                <c:pt idx="2646">
                  <c:v>2025-07-03T19:02:44+09:00</c:v>
                </c:pt>
                <c:pt idx="2647">
                  <c:v>2025-07-03T19:03:44+09:00</c:v>
                </c:pt>
                <c:pt idx="2648">
                  <c:v>2025-07-03T19:04:44+09:00</c:v>
                </c:pt>
                <c:pt idx="2649">
                  <c:v>2025-07-03T19:05:44+09:00</c:v>
                </c:pt>
                <c:pt idx="2650">
                  <c:v>2025-07-03T19:06:44+09:00</c:v>
                </c:pt>
                <c:pt idx="2651">
                  <c:v>2025-07-03T19:07:44+09:00</c:v>
                </c:pt>
                <c:pt idx="2652">
                  <c:v>2025-07-03T19:08:44+09:00</c:v>
                </c:pt>
                <c:pt idx="2653">
                  <c:v>2025-07-03T19:09:44+09:00</c:v>
                </c:pt>
                <c:pt idx="2654">
                  <c:v>2025-07-03T19:10:44+09:00</c:v>
                </c:pt>
                <c:pt idx="2655">
                  <c:v>2025-07-03T19:11:44+09:00</c:v>
                </c:pt>
                <c:pt idx="2656">
                  <c:v>2025-07-03T19:12:44+09:00</c:v>
                </c:pt>
                <c:pt idx="2657">
                  <c:v>2025-07-03T19:13:44+09:00</c:v>
                </c:pt>
                <c:pt idx="2658">
                  <c:v>2025-07-03T19:14:44+09:00</c:v>
                </c:pt>
                <c:pt idx="2659">
                  <c:v>2025-07-03T19:15:44+09:00</c:v>
                </c:pt>
                <c:pt idx="2660">
                  <c:v>2025-07-03T19:16:44+09:00</c:v>
                </c:pt>
                <c:pt idx="2661">
                  <c:v>2025-07-03T19:17:44+09:00</c:v>
                </c:pt>
                <c:pt idx="2662">
                  <c:v>2025-07-03T19:18:44+09:00</c:v>
                </c:pt>
                <c:pt idx="2663">
                  <c:v>2025-07-03T19:19:44+09:00</c:v>
                </c:pt>
                <c:pt idx="2664">
                  <c:v>2025-07-03T19:20:44+09:00</c:v>
                </c:pt>
                <c:pt idx="2665">
                  <c:v>2025-07-03T19:21:44+09:00</c:v>
                </c:pt>
                <c:pt idx="2666">
                  <c:v>2025-07-03T19:22:44+09:00</c:v>
                </c:pt>
                <c:pt idx="2667">
                  <c:v>2025-07-03T19:23:44+09:00</c:v>
                </c:pt>
                <c:pt idx="2668">
                  <c:v>2025-07-03T19:24:44+09:00</c:v>
                </c:pt>
                <c:pt idx="2669">
                  <c:v>2025-07-03T19:25:44+09:00</c:v>
                </c:pt>
                <c:pt idx="2670">
                  <c:v>2025-07-03T19:26:44+09:00</c:v>
                </c:pt>
                <c:pt idx="2671">
                  <c:v>2025-07-03T19:27:44+09:00</c:v>
                </c:pt>
                <c:pt idx="2672">
                  <c:v>2025-07-03T19:28:44+09:00</c:v>
                </c:pt>
                <c:pt idx="2673">
                  <c:v>2025-07-03T19:29:44+09:00</c:v>
                </c:pt>
                <c:pt idx="2674">
                  <c:v>2025-07-03T19:30:44+09:00</c:v>
                </c:pt>
                <c:pt idx="2675">
                  <c:v>2025-07-03T19:31:44+09:00</c:v>
                </c:pt>
                <c:pt idx="2676">
                  <c:v>2025-07-03T19:32:44+09:00</c:v>
                </c:pt>
                <c:pt idx="2677">
                  <c:v>2025-07-03T19:33:44+09:00</c:v>
                </c:pt>
                <c:pt idx="2678">
                  <c:v>2025-07-03T19:34:44+09:00</c:v>
                </c:pt>
                <c:pt idx="2679">
                  <c:v>2025-07-03T19:35:44+09:00</c:v>
                </c:pt>
                <c:pt idx="2680">
                  <c:v>2025-07-03T19:36:44+09:00</c:v>
                </c:pt>
                <c:pt idx="2681">
                  <c:v>2025-07-03T19:37:44+09:00</c:v>
                </c:pt>
                <c:pt idx="2682">
                  <c:v>2025-07-03T19:38:44+09:00</c:v>
                </c:pt>
                <c:pt idx="2683">
                  <c:v>2025-07-03T19:39:44+09:00</c:v>
                </c:pt>
                <c:pt idx="2684">
                  <c:v>2025-07-03T19:40:44+09:00</c:v>
                </c:pt>
                <c:pt idx="2685">
                  <c:v>2025-07-03T19:41:44+09:00</c:v>
                </c:pt>
                <c:pt idx="2686">
                  <c:v>2025-07-03T19:42:44+09:00</c:v>
                </c:pt>
                <c:pt idx="2687">
                  <c:v>2025-07-03T19:43:44+09:00</c:v>
                </c:pt>
                <c:pt idx="2688">
                  <c:v>2025-07-03T19:44:44+09:00</c:v>
                </c:pt>
                <c:pt idx="2689">
                  <c:v>2025-07-03T19:45:44+09:00</c:v>
                </c:pt>
                <c:pt idx="2690">
                  <c:v>2025-07-03T19:46:44+09:00</c:v>
                </c:pt>
                <c:pt idx="2691">
                  <c:v>2025-07-03T19:47:44+09:00</c:v>
                </c:pt>
                <c:pt idx="2692">
                  <c:v>2025-07-03T19:48:44+09:00</c:v>
                </c:pt>
                <c:pt idx="2693">
                  <c:v>2025-07-03T19:49:44+09:00</c:v>
                </c:pt>
                <c:pt idx="2694">
                  <c:v>2025-07-03T19:50:44+09:00</c:v>
                </c:pt>
                <c:pt idx="2695">
                  <c:v>2025-07-03T19:51:44+09:00</c:v>
                </c:pt>
                <c:pt idx="2696">
                  <c:v>2025-07-03T19:52:44+09:00</c:v>
                </c:pt>
                <c:pt idx="2697">
                  <c:v>2025-07-03T19:53:44+09:00</c:v>
                </c:pt>
                <c:pt idx="2698">
                  <c:v>2025-07-03T19:54:44+09:00</c:v>
                </c:pt>
                <c:pt idx="2699">
                  <c:v>2025-07-03T19:55:44+09:00</c:v>
                </c:pt>
                <c:pt idx="2700">
                  <c:v>2025-07-03T19:56:44+09:00</c:v>
                </c:pt>
                <c:pt idx="2701">
                  <c:v>2025-07-03T19:57:44+09:00</c:v>
                </c:pt>
                <c:pt idx="2702">
                  <c:v>2025-07-03T19:58:44+09:00</c:v>
                </c:pt>
                <c:pt idx="2703">
                  <c:v>2025-07-03T19:59:44+09:00</c:v>
                </c:pt>
                <c:pt idx="2704">
                  <c:v>2025-07-03T20:00:44+09:00</c:v>
                </c:pt>
                <c:pt idx="2705">
                  <c:v>2025-07-03T20:01:44+09:00</c:v>
                </c:pt>
                <c:pt idx="2706">
                  <c:v>2025-07-03T20:02:44+09:00</c:v>
                </c:pt>
                <c:pt idx="2707">
                  <c:v>2025-07-03T20:03:44+09:00</c:v>
                </c:pt>
                <c:pt idx="2708">
                  <c:v>2025-07-03T20:04:44+09:00</c:v>
                </c:pt>
                <c:pt idx="2709">
                  <c:v>2025-07-03T20:05:44+09:00</c:v>
                </c:pt>
                <c:pt idx="2710">
                  <c:v>2025-07-03T20:06:44+09:00</c:v>
                </c:pt>
                <c:pt idx="2711">
                  <c:v>2025-07-03T20:07:44+09:00</c:v>
                </c:pt>
                <c:pt idx="2712">
                  <c:v>2025-07-03T20:08:44+09:00</c:v>
                </c:pt>
                <c:pt idx="2713">
                  <c:v>2025-07-03T20:09:44+09:00</c:v>
                </c:pt>
                <c:pt idx="2714">
                  <c:v>2025-07-03T20:10:44+09:00</c:v>
                </c:pt>
                <c:pt idx="2715">
                  <c:v>2025-07-03T20:11:44+09:00</c:v>
                </c:pt>
                <c:pt idx="2716">
                  <c:v>2025-07-03T20:12:44+09:00</c:v>
                </c:pt>
                <c:pt idx="2717">
                  <c:v>2025-07-03T20:13:44+09:00</c:v>
                </c:pt>
                <c:pt idx="2718">
                  <c:v>2025-07-03T20:14:44+09:00</c:v>
                </c:pt>
                <c:pt idx="2719">
                  <c:v>2025-07-03T20:15:44+09:00</c:v>
                </c:pt>
                <c:pt idx="2720">
                  <c:v>2025-07-03T20:16:44+09:00</c:v>
                </c:pt>
                <c:pt idx="2721">
                  <c:v>2025-07-03T20:17:44+09:00</c:v>
                </c:pt>
                <c:pt idx="2722">
                  <c:v>2025-07-03T20:18:44+09:00</c:v>
                </c:pt>
                <c:pt idx="2723">
                  <c:v>2025-07-03T20:19:44+09:00</c:v>
                </c:pt>
                <c:pt idx="2724">
                  <c:v>2025-07-03T20:20:44+09:00</c:v>
                </c:pt>
                <c:pt idx="2725">
                  <c:v>2025-07-03T20:21:44+09:00</c:v>
                </c:pt>
                <c:pt idx="2726">
                  <c:v>2025-07-03T20:22:44+09:00</c:v>
                </c:pt>
                <c:pt idx="2727">
                  <c:v>2025-07-03T20:23:44+09:00</c:v>
                </c:pt>
                <c:pt idx="2728">
                  <c:v>2025-07-03T20:24:44+09:00</c:v>
                </c:pt>
                <c:pt idx="2729">
                  <c:v>2025-07-03T20:25:44+09:00</c:v>
                </c:pt>
                <c:pt idx="2730">
                  <c:v>2025-07-03T20:26:44+09:00</c:v>
                </c:pt>
                <c:pt idx="2731">
                  <c:v>2025-07-03T20:27:44+09:00</c:v>
                </c:pt>
                <c:pt idx="2732">
                  <c:v>2025-07-03T20:28:44+09:00</c:v>
                </c:pt>
                <c:pt idx="2733">
                  <c:v>2025-07-03T20:29:44+09:00</c:v>
                </c:pt>
                <c:pt idx="2734">
                  <c:v>2025-07-03T20:30:44+09:00</c:v>
                </c:pt>
                <c:pt idx="2735">
                  <c:v>2025-07-03T20:31:44+09:00</c:v>
                </c:pt>
                <c:pt idx="2736">
                  <c:v>2025-07-03T20:32:44+09:00</c:v>
                </c:pt>
                <c:pt idx="2737">
                  <c:v>2025-07-03T20:33:44+09:00</c:v>
                </c:pt>
                <c:pt idx="2738">
                  <c:v>2025-07-03T20:34:44+09:00</c:v>
                </c:pt>
                <c:pt idx="2739">
                  <c:v>2025-07-03T20:35:44+09:00</c:v>
                </c:pt>
                <c:pt idx="2740">
                  <c:v>2025-07-03T20:36:44+09:00</c:v>
                </c:pt>
                <c:pt idx="2741">
                  <c:v>2025-07-03T20:37:44+09:00</c:v>
                </c:pt>
                <c:pt idx="2742">
                  <c:v>2025-07-03T20:38:44+09:00</c:v>
                </c:pt>
                <c:pt idx="2743">
                  <c:v>2025-07-03T20:39:44+09:00</c:v>
                </c:pt>
                <c:pt idx="2744">
                  <c:v>2025-07-03T20:40:44+09:00</c:v>
                </c:pt>
                <c:pt idx="2745">
                  <c:v>2025-07-03T20:41:44+09:00</c:v>
                </c:pt>
                <c:pt idx="2746">
                  <c:v>2025-07-03T20:42:44+09:00</c:v>
                </c:pt>
                <c:pt idx="2747">
                  <c:v>2025-07-03T20:43:44+09:00</c:v>
                </c:pt>
                <c:pt idx="2748">
                  <c:v>2025-07-03T20:44:44+09:00</c:v>
                </c:pt>
                <c:pt idx="2749">
                  <c:v>2025-07-03T20:45:44+09:00</c:v>
                </c:pt>
                <c:pt idx="2750">
                  <c:v>2025-07-03T20:46:44+09:00</c:v>
                </c:pt>
                <c:pt idx="2751">
                  <c:v>2025-07-03T20:47:44+09:00</c:v>
                </c:pt>
                <c:pt idx="2752">
                  <c:v>2025-07-03T20:48:44+09:00</c:v>
                </c:pt>
                <c:pt idx="2753">
                  <c:v>2025-07-03T20:49:44+09:00</c:v>
                </c:pt>
                <c:pt idx="2754">
                  <c:v>2025-07-03T20:50:44+09:00</c:v>
                </c:pt>
                <c:pt idx="2755">
                  <c:v>2025-07-03T20:51:44+09:00</c:v>
                </c:pt>
                <c:pt idx="2756">
                  <c:v>2025-07-03T20:52:44+09:00</c:v>
                </c:pt>
                <c:pt idx="2757">
                  <c:v>2025-07-03T20:53:44+09:00</c:v>
                </c:pt>
                <c:pt idx="2758">
                  <c:v>2025-07-03T20:54:44+09:00</c:v>
                </c:pt>
                <c:pt idx="2759">
                  <c:v>2025-07-03T20:55:44+09:00</c:v>
                </c:pt>
                <c:pt idx="2760">
                  <c:v>2025-07-03T20:56:44+09:00</c:v>
                </c:pt>
                <c:pt idx="2761">
                  <c:v>2025-07-03T20:57:44+09:00</c:v>
                </c:pt>
                <c:pt idx="2762">
                  <c:v>2025-07-03T20:58:44+09:00</c:v>
                </c:pt>
                <c:pt idx="2763">
                  <c:v>2025-07-03T20:59:44+09:00</c:v>
                </c:pt>
                <c:pt idx="2764">
                  <c:v>2025-07-03T21:00:44+09:00</c:v>
                </c:pt>
                <c:pt idx="2765">
                  <c:v>2025-07-03T21:01:44+09:00</c:v>
                </c:pt>
                <c:pt idx="2766">
                  <c:v>2025-07-03T21:02:44+09:00</c:v>
                </c:pt>
                <c:pt idx="2767">
                  <c:v>2025-07-03T21:03:44+09:00</c:v>
                </c:pt>
                <c:pt idx="2768">
                  <c:v>2025-07-03T21:04:44+09:00</c:v>
                </c:pt>
                <c:pt idx="2769">
                  <c:v>2025-07-03T21:05:44+09:00</c:v>
                </c:pt>
                <c:pt idx="2770">
                  <c:v>2025-07-03T21:06:44+09:00</c:v>
                </c:pt>
                <c:pt idx="2771">
                  <c:v>2025-07-03T21:07:44+09:00</c:v>
                </c:pt>
                <c:pt idx="2772">
                  <c:v>2025-07-03T21:08:44+09:00</c:v>
                </c:pt>
                <c:pt idx="2773">
                  <c:v>2025-07-03T21:09:44+09:00</c:v>
                </c:pt>
                <c:pt idx="2774">
                  <c:v>2025-07-03T21:10:44+09:00</c:v>
                </c:pt>
                <c:pt idx="2775">
                  <c:v>2025-07-03T21:11:44+09:00</c:v>
                </c:pt>
                <c:pt idx="2776">
                  <c:v>2025-07-03T21:12:44+09:00</c:v>
                </c:pt>
                <c:pt idx="2777">
                  <c:v>2025-07-03T21:13:44+09:00</c:v>
                </c:pt>
                <c:pt idx="2778">
                  <c:v>2025-07-03T21:14:44+09:00</c:v>
                </c:pt>
                <c:pt idx="2779">
                  <c:v>2025-07-03T21:15:44+09:00</c:v>
                </c:pt>
                <c:pt idx="2780">
                  <c:v>2025-07-03T21:16:44+09:00</c:v>
                </c:pt>
                <c:pt idx="2781">
                  <c:v>2025-07-03T21:17:44+09:00</c:v>
                </c:pt>
                <c:pt idx="2782">
                  <c:v>2025-07-03T21:18:44+09:00</c:v>
                </c:pt>
                <c:pt idx="2783">
                  <c:v>2025-07-03T21:19:44+09:00</c:v>
                </c:pt>
                <c:pt idx="2784">
                  <c:v>2025-07-03T21:20:44+09:00</c:v>
                </c:pt>
                <c:pt idx="2785">
                  <c:v>2025-07-03T21:21:44+09:00</c:v>
                </c:pt>
                <c:pt idx="2786">
                  <c:v>2025-07-03T21:22:44+09:00</c:v>
                </c:pt>
                <c:pt idx="2787">
                  <c:v>2025-07-03T21:23:44+09:00</c:v>
                </c:pt>
                <c:pt idx="2788">
                  <c:v>2025-07-03T21:24:44+09:00</c:v>
                </c:pt>
                <c:pt idx="2789">
                  <c:v>2025-07-03T21:25:44+09:00</c:v>
                </c:pt>
                <c:pt idx="2790">
                  <c:v>2025-07-03T21:26:44+09:00</c:v>
                </c:pt>
                <c:pt idx="2791">
                  <c:v>2025-07-03T21:27:44+09:00</c:v>
                </c:pt>
                <c:pt idx="2792">
                  <c:v>2025-07-03T21:28:44+09:00</c:v>
                </c:pt>
                <c:pt idx="2793">
                  <c:v>2025-07-03T21:29:44+09:00</c:v>
                </c:pt>
                <c:pt idx="2794">
                  <c:v>2025-07-03T21:30:44+09:00</c:v>
                </c:pt>
                <c:pt idx="2795">
                  <c:v>2025-07-03T21:31:44+09:00</c:v>
                </c:pt>
                <c:pt idx="2796">
                  <c:v>2025-07-03T21:32:44+09:00</c:v>
                </c:pt>
                <c:pt idx="2797">
                  <c:v>2025-07-03T21:33:44+09:00</c:v>
                </c:pt>
                <c:pt idx="2798">
                  <c:v>2025-07-03T21:34:44+09:00</c:v>
                </c:pt>
                <c:pt idx="2799">
                  <c:v>2025-07-03T21:35:44+09:00</c:v>
                </c:pt>
                <c:pt idx="2800">
                  <c:v>2025-07-03T21:36:44+09:00</c:v>
                </c:pt>
                <c:pt idx="2801">
                  <c:v>2025-07-03T21:37:44+09:00</c:v>
                </c:pt>
                <c:pt idx="2802">
                  <c:v>2025-07-03T21:38:44+09:00</c:v>
                </c:pt>
                <c:pt idx="2803">
                  <c:v>2025-07-03T21:39:44+09:00</c:v>
                </c:pt>
                <c:pt idx="2804">
                  <c:v>2025-07-03T21:40:44+09:00</c:v>
                </c:pt>
                <c:pt idx="2805">
                  <c:v>2025-07-03T21:41:44+09:00</c:v>
                </c:pt>
                <c:pt idx="2806">
                  <c:v>2025-07-03T21:42:44+09:00</c:v>
                </c:pt>
                <c:pt idx="2807">
                  <c:v>2025-07-03T21:43:44+09:00</c:v>
                </c:pt>
                <c:pt idx="2808">
                  <c:v>2025-07-03T21:44:44+09:00</c:v>
                </c:pt>
                <c:pt idx="2809">
                  <c:v>2025-07-03T21:45:44+09:00</c:v>
                </c:pt>
                <c:pt idx="2810">
                  <c:v>2025-07-03T21:46:44+09:00</c:v>
                </c:pt>
                <c:pt idx="2811">
                  <c:v>2025-07-03T21:47:44+09:00</c:v>
                </c:pt>
                <c:pt idx="2812">
                  <c:v>2025-07-03T21:48:44+09:00</c:v>
                </c:pt>
                <c:pt idx="2813">
                  <c:v>2025-07-03T21:49:45+09:00</c:v>
                </c:pt>
                <c:pt idx="2814">
                  <c:v>2025-07-03T21:50:44+09:00</c:v>
                </c:pt>
                <c:pt idx="2815">
                  <c:v>2025-07-03T21:51:44+09:00</c:v>
                </c:pt>
                <c:pt idx="2816">
                  <c:v>2025-07-03T21:52:44+09:00</c:v>
                </c:pt>
                <c:pt idx="2817">
                  <c:v>2025-07-03T21:53:44+09:00</c:v>
                </c:pt>
                <c:pt idx="2818">
                  <c:v>2025-07-03T21:54:44+09:00</c:v>
                </c:pt>
                <c:pt idx="2819">
                  <c:v>2025-07-03T21:55:44+09:00</c:v>
                </c:pt>
                <c:pt idx="2820">
                  <c:v>2025-07-03T21:56:44+09:00</c:v>
                </c:pt>
                <c:pt idx="2821">
                  <c:v>2025-07-03T21:57:44+09:00</c:v>
                </c:pt>
                <c:pt idx="2822">
                  <c:v>2025-07-03T21:58:44+09:00</c:v>
                </c:pt>
                <c:pt idx="2823">
                  <c:v>2025-07-03T21:59:44+09:00</c:v>
                </c:pt>
                <c:pt idx="2824">
                  <c:v>2025-07-03T22:00:44+09:00</c:v>
                </c:pt>
                <c:pt idx="2825">
                  <c:v>2025-07-03T22:01:44+09:00</c:v>
                </c:pt>
                <c:pt idx="2826">
                  <c:v>2025-07-03T22:02:44+09:00</c:v>
                </c:pt>
                <c:pt idx="2827">
                  <c:v>2025-07-03T22:03:44+09:00</c:v>
                </c:pt>
                <c:pt idx="2828">
                  <c:v>2025-07-03T22:04:44+09:00</c:v>
                </c:pt>
                <c:pt idx="2829">
                  <c:v>2025-07-03T22:05:44+09:00</c:v>
                </c:pt>
                <c:pt idx="2830">
                  <c:v>2025-07-03T22:06:44+09:00</c:v>
                </c:pt>
                <c:pt idx="2831">
                  <c:v>2025-07-03T22:07:44+09:00</c:v>
                </c:pt>
                <c:pt idx="2832">
                  <c:v>2025-07-03T22:08:44+09:00</c:v>
                </c:pt>
                <c:pt idx="2833">
                  <c:v>2025-07-03T22:09:44+09:00</c:v>
                </c:pt>
                <c:pt idx="2834">
                  <c:v>2025-07-03T22:10:44+09:00</c:v>
                </c:pt>
                <c:pt idx="2835">
                  <c:v>2025-07-03T22:11:44+09:00</c:v>
                </c:pt>
                <c:pt idx="2836">
                  <c:v>2025-07-03T22:12:45+09:00</c:v>
                </c:pt>
                <c:pt idx="2837">
                  <c:v>2025-07-03T22:13:44+09:00</c:v>
                </c:pt>
                <c:pt idx="2838">
                  <c:v>2025-07-03T22:14:44+09:00</c:v>
                </c:pt>
                <c:pt idx="2839">
                  <c:v>2025-07-03T22:15:44+09:00</c:v>
                </c:pt>
                <c:pt idx="2840">
                  <c:v>2025-07-03T22:16:44+09:00</c:v>
                </c:pt>
                <c:pt idx="2841">
                  <c:v>2025-07-03T22:17:44+09:00</c:v>
                </c:pt>
                <c:pt idx="2842">
                  <c:v>2025-07-03T22:18:45+09:00</c:v>
                </c:pt>
                <c:pt idx="2843">
                  <c:v>2025-07-03T22:19:44+09:00</c:v>
                </c:pt>
                <c:pt idx="2844">
                  <c:v>2025-07-03T22:20:44+09:00</c:v>
                </c:pt>
                <c:pt idx="2845">
                  <c:v>2025-07-03T22:21:44+09:00</c:v>
                </c:pt>
                <c:pt idx="2846">
                  <c:v>2025-07-03T22:22:44+09:00</c:v>
                </c:pt>
                <c:pt idx="2847">
                  <c:v>2025-07-03T22:23:44+09:00</c:v>
                </c:pt>
                <c:pt idx="2848">
                  <c:v>2025-07-03T22:24:44+09:00</c:v>
                </c:pt>
                <c:pt idx="2849">
                  <c:v>2025-07-03T22:25:44+09:00</c:v>
                </c:pt>
                <c:pt idx="2850">
                  <c:v>2025-07-03T22:26:44+09:00</c:v>
                </c:pt>
                <c:pt idx="2851">
                  <c:v>2025-07-03T22:27:44+09:00</c:v>
                </c:pt>
                <c:pt idx="2852">
                  <c:v>2025-07-03T22:28:44+09:00</c:v>
                </c:pt>
                <c:pt idx="2853">
                  <c:v>2025-07-03T22:29:44+09:00</c:v>
                </c:pt>
                <c:pt idx="2854">
                  <c:v>2025-07-03T22:30:44+09:00</c:v>
                </c:pt>
                <c:pt idx="2855">
                  <c:v>2025-07-03T22:31:44+09:00</c:v>
                </c:pt>
                <c:pt idx="2856">
                  <c:v>2025-07-03T22:32:44+09:00</c:v>
                </c:pt>
                <c:pt idx="2857">
                  <c:v>2025-07-03T22:33:44+09:00</c:v>
                </c:pt>
                <c:pt idx="2858">
                  <c:v>2025-07-03T22:34:44+09:00</c:v>
                </c:pt>
                <c:pt idx="2859">
                  <c:v>2025-07-03T22:35:44+09:00</c:v>
                </c:pt>
                <c:pt idx="2860">
                  <c:v>2025-07-03T22:36:44+09:00</c:v>
                </c:pt>
                <c:pt idx="2861">
                  <c:v>2025-07-03T22:37:44+09:00</c:v>
                </c:pt>
                <c:pt idx="2862">
                  <c:v>2025-07-03T22:38:44+09:00</c:v>
                </c:pt>
                <c:pt idx="2863">
                  <c:v>2025-07-03T22:39:44+09:00</c:v>
                </c:pt>
                <c:pt idx="2864">
                  <c:v>2025-07-03T22:40:44+09:00</c:v>
                </c:pt>
                <c:pt idx="2865">
                  <c:v>2025-07-03T22:41:44+09:00</c:v>
                </c:pt>
                <c:pt idx="2866">
                  <c:v>2025-07-03T22:42:44+09:00</c:v>
                </c:pt>
                <c:pt idx="2867">
                  <c:v>2025-07-03T22:43:44+09:00</c:v>
                </c:pt>
                <c:pt idx="2868">
                  <c:v>2025-07-03T22:44:44+09:00</c:v>
                </c:pt>
                <c:pt idx="2869">
                  <c:v>2025-07-03T22:45:44+09:00</c:v>
                </c:pt>
                <c:pt idx="2870">
                  <c:v>2025-07-03T22:46:45+09:00</c:v>
                </c:pt>
                <c:pt idx="2871">
                  <c:v>2025-07-03T22:47:44+09:00</c:v>
                </c:pt>
                <c:pt idx="2872">
                  <c:v>2025-07-03T22:48:44+09:00</c:v>
                </c:pt>
                <c:pt idx="2873">
                  <c:v>2025-07-03T22:49:44+09:00</c:v>
                </c:pt>
                <c:pt idx="2874">
                  <c:v>2025-07-03T22:50:44+09:00</c:v>
                </c:pt>
                <c:pt idx="2875">
                  <c:v>2025-07-03T22:51:44+09:00</c:v>
                </c:pt>
                <c:pt idx="2876">
                  <c:v>2025-07-03T22:52:45+09:00</c:v>
                </c:pt>
                <c:pt idx="2877">
                  <c:v>2025-07-03T22:53:44+09:00</c:v>
                </c:pt>
                <c:pt idx="2878">
                  <c:v>2025-07-03T22:54:44+09:00</c:v>
                </c:pt>
                <c:pt idx="2879">
                  <c:v>2025-07-03T22:55:44+09:00</c:v>
                </c:pt>
                <c:pt idx="2880">
                  <c:v>2025-07-03T22:56:44+09:00</c:v>
                </c:pt>
                <c:pt idx="2881">
                  <c:v>2025-07-03T22:57:44+09:00</c:v>
                </c:pt>
                <c:pt idx="2882">
                  <c:v>2025-07-03T22:58:44+09:00</c:v>
                </c:pt>
                <c:pt idx="2883">
                  <c:v>2025-07-03T22:59:44+09:00</c:v>
                </c:pt>
                <c:pt idx="2884">
                  <c:v>2025-07-03T23:00:44+09:00</c:v>
                </c:pt>
                <c:pt idx="2885">
                  <c:v>2025-07-03T23:01:44+09:00</c:v>
                </c:pt>
                <c:pt idx="2886">
                  <c:v>2025-07-03T23:02:44+09:00</c:v>
                </c:pt>
                <c:pt idx="2887">
                  <c:v>2025-07-03T23:03:45+09:00</c:v>
                </c:pt>
                <c:pt idx="2888">
                  <c:v>2025-07-03T23:04:44+09:00</c:v>
                </c:pt>
                <c:pt idx="2889">
                  <c:v>2025-07-03T23:05:44+09:00</c:v>
                </c:pt>
                <c:pt idx="2890">
                  <c:v>2025-07-03T23:06:44+09:00</c:v>
                </c:pt>
                <c:pt idx="2891">
                  <c:v>2025-07-03T23:07:44+09:00</c:v>
                </c:pt>
                <c:pt idx="2892">
                  <c:v>2025-07-03T23:08:44+09:00</c:v>
                </c:pt>
                <c:pt idx="2893">
                  <c:v>2025-07-03T23:09:45+09:00</c:v>
                </c:pt>
                <c:pt idx="2894">
                  <c:v>2025-07-03T23:10:44+09:00</c:v>
                </c:pt>
                <c:pt idx="2895">
                  <c:v>2025-07-03T23:11:44+09:00</c:v>
                </c:pt>
                <c:pt idx="2896">
                  <c:v>2025-07-03T23:12:44+09:00</c:v>
                </c:pt>
                <c:pt idx="2897">
                  <c:v>2025-07-03T23:13:44+09:00</c:v>
                </c:pt>
                <c:pt idx="2898">
                  <c:v>2025-07-03T23:14:44+09:00</c:v>
                </c:pt>
                <c:pt idx="2899">
                  <c:v>2025-07-03T23:15:44+09:00</c:v>
                </c:pt>
                <c:pt idx="2900">
                  <c:v>2025-07-03T23:16:44+09:00</c:v>
                </c:pt>
                <c:pt idx="2901">
                  <c:v>2025-07-03T23:17:44+09:00</c:v>
                </c:pt>
                <c:pt idx="2902">
                  <c:v>2025-07-03T23:18:44+09:00</c:v>
                </c:pt>
                <c:pt idx="2903">
                  <c:v>2025-07-03T23:19:44+09:00</c:v>
                </c:pt>
                <c:pt idx="2904">
                  <c:v>2025-07-03T23:20:44+09:00</c:v>
                </c:pt>
                <c:pt idx="2905">
                  <c:v>2025-07-03T23:21:44+09:00</c:v>
                </c:pt>
                <c:pt idx="2906">
                  <c:v>2025-07-03T23:22:44+09:00</c:v>
                </c:pt>
                <c:pt idx="2907">
                  <c:v>2025-07-03T23:23:44+09:00</c:v>
                </c:pt>
                <c:pt idx="2908">
                  <c:v>2025-07-03T23:24:44+09:00</c:v>
                </c:pt>
                <c:pt idx="2909">
                  <c:v>2025-07-03T23:25:44+09:00</c:v>
                </c:pt>
                <c:pt idx="2910">
                  <c:v>2025-07-03T23:26:45+09:00</c:v>
                </c:pt>
                <c:pt idx="2911">
                  <c:v>2025-07-03T23:27:44+09:00</c:v>
                </c:pt>
                <c:pt idx="2912">
                  <c:v>2025-07-03T23:28:44+09:00</c:v>
                </c:pt>
                <c:pt idx="2913">
                  <c:v>2025-07-03T23:29:44+09:00</c:v>
                </c:pt>
                <c:pt idx="2914">
                  <c:v>2025-07-03T23:30:44+09:00</c:v>
                </c:pt>
                <c:pt idx="2915">
                  <c:v>2025-07-03T23:31:44+09:00</c:v>
                </c:pt>
                <c:pt idx="2916">
                  <c:v>2025-07-03T23:32:45+09:00</c:v>
                </c:pt>
                <c:pt idx="2917">
                  <c:v>2025-07-03T23:33:44+09:00</c:v>
                </c:pt>
                <c:pt idx="2918">
                  <c:v>2025-07-03T23:34:44+09:00</c:v>
                </c:pt>
                <c:pt idx="2919">
                  <c:v>2025-07-03T23:35:44+09:00</c:v>
                </c:pt>
                <c:pt idx="2920">
                  <c:v>2025-07-03T23:36:44+09:00</c:v>
                </c:pt>
                <c:pt idx="2921">
                  <c:v>2025-07-03T23:37:44+09:00</c:v>
                </c:pt>
                <c:pt idx="2922">
                  <c:v>2025-07-03T23:38:44+09:00</c:v>
                </c:pt>
                <c:pt idx="2923">
                  <c:v>2025-07-03T23:39:44+09:00</c:v>
                </c:pt>
                <c:pt idx="2924">
                  <c:v>2025-07-03T23:40:44+09:00</c:v>
                </c:pt>
                <c:pt idx="2925">
                  <c:v>2025-07-03T23:41:44+09:00</c:v>
                </c:pt>
                <c:pt idx="2926">
                  <c:v>2025-07-03T23:42:44+09:00</c:v>
                </c:pt>
                <c:pt idx="2927">
                  <c:v>2025-07-03T23:43:45+09:00</c:v>
                </c:pt>
                <c:pt idx="2928">
                  <c:v>2025-07-03T23:44:44+09:00</c:v>
                </c:pt>
                <c:pt idx="2929">
                  <c:v>2025-07-03T23:45:44+09:00</c:v>
                </c:pt>
                <c:pt idx="2930">
                  <c:v>2025-07-03T23:46:44+09:00</c:v>
                </c:pt>
                <c:pt idx="2931">
                  <c:v>2025-07-03T23:47:44+09:00</c:v>
                </c:pt>
                <c:pt idx="2932">
                  <c:v>2025-07-03T23:48:44+09:00</c:v>
                </c:pt>
                <c:pt idx="2933">
                  <c:v>2025-07-03T23:49:45+09:00</c:v>
                </c:pt>
                <c:pt idx="2934">
                  <c:v>2025-07-03T23:50:44+09:00</c:v>
                </c:pt>
                <c:pt idx="2935">
                  <c:v>2025-07-03T23:51:44+09:00</c:v>
                </c:pt>
                <c:pt idx="2936">
                  <c:v>2025-07-03T23:52:44+09:00</c:v>
                </c:pt>
                <c:pt idx="2937">
                  <c:v>2025-07-03T23:53:44+09:00</c:v>
                </c:pt>
                <c:pt idx="2938">
                  <c:v>2025-07-03T23:54:44+09:00</c:v>
                </c:pt>
                <c:pt idx="2939">
                  <c:v>2025-07-03T23:55:44+09:00</c:v>
                </c:pt>
                <c:pt idx="2940">
                  <c:v>2025-07-03T23:56:44+09:00</c:v>
                </c:pt>
                <c:pt idx="2941">
                  <c:v>2025-07-03T23:57:44+09:00</c:v>
                </c:pt>
                <c:pt idx="2942">
                  <c:v>2025-07-03T23:58:44+09:00</c:v>
                </c:pt>
                <c:pt idx="2943">
                  <c:v>2025-07-03T23:59:45+09:00</c:v>
                </c:pt>
                <c:pt idx="2944">
                  <c:v>2025-07-04T00:00:45+09:00</c:v>
                </c:pt>
                <c:pt idx="2945">
                  <c:v>2025-07-04T00:01:45+09:00</c:v>
                </c:pt>
                <c:pt idx="2946">
                  <c:v>2025-07-04T00:02:44+09:00</c:v>
                </c:pt>
                <c:pt idx="2947">
                  <c:v>2025-07-04T00:03:44+09:00</c:v>
                </c:pt>
                <c:pt idx="2948">
                  <c:v>2025-07-04T00:04:44+09:00</c:v>
                </c:pt>
                <c:pt idx="2949">
                  <c:v>2025-07-04T00:05:45+09:00</c:v>
                </c:pt>
                <c:pt idx="2950">
                  <c:v>2025-07-04T00:06:45+09:00</c:v>
                </c:pt>
                <c:pt idx="2951">
                  <c:v>2025-07-04T00:07:45+09:00</c:v>
                </c:pt>
                <c:pt idx="2952">
                  <c:v>2025-07-04T00:08:44+09:00</c:v>
                </c:pt>
                <c:pt idx="2953">
                  <c:v>2025-07-04T00:09:45+09:00</c:v>
                </c:pt>
                <c:pt idx="2954">
                  <c:v>2025-07-04T00:10:45+09:00</c:v>
                </c:pt>
                <c:pt idx="2955">
                  <c:v>2025-07-04T00:11:45+09:00</c:v>
                </c:pt>
                <c:pt idx="2956">
                  <c:v>2025-07-04T00:12:45+09:00</c:v>
                </c:pt>
                <c:pt idx="2957">
                  <c:v>2025-07-04T00:13:44+09:00</c:v>
                </c:pt>
                <c:pt idx="2958">
                  <c:v>2025-07-04T00:14:45+09:00</c:v>
                </c:pt>
                <c:pt idx="2959">
                  <c:v>2025-07-04T00:15:45+09:00</c:v>
                </c:pt>
                <c:pt idx="2960">
                  <c:v>2025-07-04T00:16:45+09:00</c:v>
                </c:pt>
                <c:pt idx="2961">
                  <c:v>2025-07-04T00:17:45+09:00</c:v>
                </c:pt>
                <c:pt idx="2962">
                  <c:v>2025-07-04T00:18:45+09:00</c:v>
                </c:pt>
                <c:pt idx="2963">
                  <c:v>2025-07-04T00:19:45+09:00</c:v>
                </c:pt>
                <c:pt idx="2964">
                  <c:v>2025-07-04T00:20:45+09:00</c:v>
                </c:pt>
                <c:pt idx="2965">
                  <c:v>2025-07-04T00:21:45+09:00</c:v>
                </c:pt>
                <c:pt idx="2966">
                  <c:v>2025-07-04T00:22:45+09:00</c:v>
                </c:pt>
                <c:pt idx="2967">
                  <c:v>2025-07-04T00:23:45+09:00</c:v>
                </c:pt>
                <c:pt idx="2968">
                  <c:v>2025-07-04T00:24:45+09:00</c:v>
                </c:pt>
                <c:pt idx="2969">
                  <c:v>2025-07-04T00:25:45+09:00</c:v>
                </c:pt>
                <c:pt idx="2970">
                  <c:v>2025-07-04T00:26:45+09:00</c:v>
                </c:pt>
                <c:pt idx="2971">
                  <c:v>2025-07-04T00:27:45+09:00</c:v>
                </c:pt>
                <c:pt idx="2972">
                  <c:v>2025-07-04T00:28:45+09:00</c:v>
                </c:pt>
                <c:pt idx="2973">
                  <c:v>2025-07-04T00:29:45+09:00</c:v>
                </c:pt>
                <c:pt idx="2974">
                  <c:v>2025-07-04T00:30:45+09:00</c:v>
                </c:pt>
                <c:pt idx="2975">
                  <c:v>2025-07-04T00:31:45+09:00</c:v>
                </c:pt>
                <c:pt idx="2976">
                  <c:v>2025-07-04T00:32:45+09:00</c:v>
                </c:pt>
                <c:pt idx="2977">
                  <c:v>2025-07-04T00:33:45+09:00</c:v>
                </c:pt>
                <c:pt idx="2978">
                  <c:v>2025-07-04T00:34:45+09:00</c:v>
                </c:pt>
                <c:pt idx="2979">
                  <c:v>2025-07-04T00:35:45+09:00</c:v>
                </c:pt>
                <c:pt idx="2980">
                  <c:v>2025-07-04T00:36:45+09:00</c:v>
                </c:pt>
                <c:pt idx="2981">
                  <c:v>2025-07-04T00:37:45+09:00</c:v>
                </c:pt>
                <c:pt idx="2982">
                  <c:v>2025-07-04T00:38:45+09:00</c:v>
                </c:pt>
                <c:pt idx="2983">
                  <c:v>2025-07-04T00:39:45+09:00</c:v>
                </c:pt>
                <c:pt idx="2984">
                  <c:v>2025-07-04T00:40:45+09:00</c:v>
                </c:pt>
                <c:pt idx="2985">
                  <c:v>2025-07-04T00:41:45+09:00</c:v>
                </c:pt>
                <c:pt idx="2986">
                  <c:v>2025-07-04T00:42:45+09:00</c:v>
                </c:pt>
                <c:pt idx="2987">
                  <c:v>2025-07-04T00:43:45+09:00</c:v>
                </c:pt>
                <c:pt idx="2988">
                  <c:v>2025-07-04T00:44:45+09:00</c:v>
                </c:pt>
                <c:pt idx="2989">
                  <c:v>2025-07-04T00:45:45+09:00</c:v>
                </c:pt>
                <c:pt idx="2990">
                  <c:v>2025-07-04T00:46:45+09:00</c:v>
                </c:pt>
                <c:pt idx="2991">
                  <c:v>2025-07-04T00:47:45+09:00</c:v>
                </c:pt>
                <c:pt idx="2992">
                  <c:v>2025-07-04T00:48:45+09:00</c:v>
                </c:pt>
                <c:pt idx="2993">
                  <c:v>2025-07-04T00:49:45+09:00</c:v>
                </c:pt>
                <c:pt idx="2994">
                  <c:v>2025-07-04T00:50:45+09:00</c:v>
                </c:pt>
                <c:pt idx="2995">
                  <c:v>2025-07-04T00:51:45+09:00</c:v>
                </c:pt>
                <c:pt idx="2996">
                  <c:v>2025-07-04T00:52:45+09:00</c:v>
                </c:pt>
                <c:pt idx="2997">
                  <c:v>2025-07-04T00:53:45+09:00</c:v>
                </c:pt>
                <c:pt idx="2998">
                  <c:v>2025-07-04T00:54:45+09:00</c:v>
                </c:pt>
                <c:pt idx="2999">
                  <c:v>2025-07-04T00:55:45+09:00</c:v>
                </c:pt>
                <c:pt idx="3000">
                  <c:v>2025-07-04T00:56:45+09:00</c:v>
                </c:pt>
                <c:pt idx="3001">
                  <c:v>2025-07-04T00:57:45+09:00</c:v>
                </c:pt>
                <c:pt idx="3002">
                  <c:v>2025-07-04T00:58:45+09:00</c:v>
                </c:pt>
                <c:pt idx="3003">
                  <c:v>2025-07-04T00:59:45+09:00</c:v>
                </c:pt>
                <c:pt idx="3004">
                  <c:v>2025-07-04T01:00:45+09:00</c:v>
                </c:pt>
                <c:pt idx="3005">
                  <c:v>2025-07-04T01:01:45+09:00</c:v>
                </c:pt>
                <c:pt idx="3006">
                  <c:v>2025-07-04T01:02:45+09:00</c:v>
                </c:pt>
                <c:pt idx="3007">
                  <c:v>2025-07-04T01:03:45+09:00</c:v>
                </c:pt>
                <c:pt idx="3008">
                  <c:v>2025-07-04T01:04:45+09:00</c:v>
                </c:pt>
                <c:pt idx="3009">
                  <c:v>2025-07-04T01:05:45+09:00</c:v>
                </c:pt>
                <c:pt idx="3010">
                  <c:v>2025-07-04T01:06:45+09:00</c:v>
                </c:pt>
                <c:pt idx="3011">
                  <c:v>2025-07-04T01:07:45+09:00</c:v>
                </c:pt>
                <c:pt idx="3012">
                  <c:v>2025-07-04T01:08:45+09:00</c:v>
                </c:pt>
                <c:pt idx="3013">
                  <c:v>2025-07-04T01:09:45+09:00</c:v>
                </c:pt>
                <c:pt idx="3014">
                  <c:v>2025-07-04T01:10:45+09:00</c:v>
                </c:pt>
                <c:pt idx="3015">
                  <c:v>2025-07-04T01:11:45+09:00</c:v>
                </c:pt>
                <c:pt idx="3016">
                  <c:v>2025-07-04T01:12:45+09:00</c:v>
                </c:pt>
                <c:pt idx="3017">
                  <c:v>2025-07-04T01:13:45+09:00</c:v>
                </c:pt>
                <c:pt idx="3018">
                  <c:v>2025-07-04T01:14:45+09:00</c:v>
                </c:pt>
                <c:pt idx="3019">
                  <c:v>2025-07-04T01:15:45+09:00</c:v>
                </c:pt>
                <c:pt idx="3020">
                  <c:v>2025-07-04T01:16:45+09:00</c:v>
                </c:pt>
                <c:pt idx="3021">
                  <c:v>2025-07-04T01:17:45+09:00</c:v>
                </c:pt>
                <c:pt idx="3022">
                  <c:v>2025-07-04T01:18:45+09:00</c:v>
                </c:pt>
                <c:pt idx="3023">
                  <c:v>2025-07-04T01:19:45+09:00</c:v>
                </c:pt>
                <c:pt idx="3024">
                  <c:v>2025-07-04T01:20:45+09:00</c:v>
                </c:pt>
                <c:pt idx="3025">
                  <c:v>2025-07-04T01:21:45+09:00</c:v>
                </c:pt>
                <c:pt idx="3026">
                  <c:v>2025-07-04T01:22:45+09:00</c:v>
                </c:pt>
                <c:pt idx="3027">
                  <c:v>2025-07-04T01:23:45+09:00</c:v>
                </c:pt>
                <c:pt idx="3028">
                  <c:v>2025-07-04T01:24:45+09:00</c:v>
                </c:pt>
                <c:pt idx="3029">
                  <c:v>2025-07-04T01:25:45+09:00</c:v>
                </c:pt>
                <c:pt idx="3030">
                  <c:v>2025-07-04T01:26:45+09:00</c:v>
                </c:pt>
                <c:pt idx="3031">
                  <c:v>2025-07-04T01:27:45+09:00</c:v>
                </c:pt>
                <c:pt idx="3032">
                  <c:v>2025-07-04T01:28:45+09:00</c:v>
                </c:pt>
                <c:pt idx="3033">
                  <c:v>2025-07-04T01:29:45+09:00</c:v>
                </c:pt>
                <c:pt idx="3034">
                  <c:v>2025-07-04T01:30:45+09:00</c:v>
                </c:pt>
                <c:pt idx="3035">
                  <c:v>2025-07-04T01:31:45+09:00</c:v>
                </c:pt>
                <c:pt idx="3036">
                  <c:v>2025-07-04T01:32:45+09:00</c:v>
                </c:pt>
                <c:pt idx="3037">
                  <c:v>2025-07-04T01:33:45+09:00</c:v>
                </c:pt>
                <c:pt idx="3038">
                  <c:v>2025-07-04T01:34:45+09:00</c:v>
                </c:pt>
                <c:pt idx="3039">
                  <c:v>2025-07-04T01:35:45+09:00</c:v>
                </c:pt>
                <c:pt idx="3040">
                  <c:v>2025-07-04T01:36:45+09:00</c:v>
                </c:pt>
                <c:pt idx="3041">
                  <c:v>2025-07-04T01:37:45+09:00</c:v>
                </c:pt>
                <c:pt idx="3042">
                  <c:v>2025-07-04T01:38:45+09:00</c:v>
                </c:pt>
                <c:pt idx="3043">
                  <c:v>2025-07-04T01:39:45+09:00</c:v>
                </c:pt>
                <c:pt idx="3044">
                  <c:v>2025-07-04T01:40:45+09:00</c:v>
                </c:pt>
                <c:pt idx="3045">
                  <c:v>2025-07-04T01:41:45+09:00</c:v>
                </c:pt>
                <c:pt idx="3046">
                  <c:v>2025-07-04T01:42:45+09:00</c:v>
                </c:pt>
                <c:pt idx="3047">
                  <c:v>2025-07-04T01:43:45+09:00</c:v>
                </c:pt>
                <c:pt idx="3048">
                  <c:v>2025-07-04T01:44:45+09:00</c:v>
                </c:pt>
                <c:pt idx="3049">
                  <c:v>2025-07-04T01:45:45+09:00</c:v>
                </c:pt>
                <c:pt idx="3050">
                  <c:v>2025-07-04T01:46:45+09:00</c:v>
                </c:pt>
                <c:pt idx="3051">
                  <c:v>2025-07-04T01:47:45+09:00</c:v>
                </c:pt>
                <c:pt idx="3052">
                  <c:v>2025-07-04T01:48:45+09:00</c:v>
                </c:pt>
                <c:pt idx="3053">
                  <c:v>2025-07-04T01:49:45+09:00</c:v>
                </c:pt>
                <c:pt idx="3054">
                  <c:v>2025-07-04T01:50:45+09:00</c:v>
                </c:pt>
                <c:pt idx="3055">
                  <c:v>2025-07-04T01:51:45+09:00</c:v>
                </c:pt>
                <c:pt idx="3056">
                  <c:v>2025-07-04T01:52:45+09:00</c:v>
                </c:pt>
                <c:pt idx="3057">
                  <c:v>2025-07-04T01:53:45+09:00</c:v>
                </c:pt>
                <c:pt idx="3058">
                  <c:v>2025-07-04T01:54:45+09:00</c:v>
                </c:pt>
                <c:pt idx="3059">
                  <c:v>2025-07-04T01:55:45+09:00</c:v>
                </c:pt>
                <c:pt idx="3060">
                  <c:v>2025-07-04T01:56:45+09:00</c:v>
                </c:pt>
                <c:pt idx="3061">
                  <c:v>2025-07-04T01:57:45+09:00</c:v>
                </c:pt>
                <c:pt idx="3062">
                  <c:v>2025-07-04T01:58:45+09:00</c:v>
                </c:pt>
                <c:pt idx="3063">
                  <c:v>2025-07-04T01:59:45+09:00</c:v>
                </c:pt>
                <c:pt idx="3064">
                  <c:v>2025-07-04T02:00:45+09:00</c:v>
                </c:pt>
                <c:pt idx="3065">
                  <c:v>2025-07-04T02:01:45+09:00</c:v>
                </c:pt>
                <c:pt idx="3066">
                  <c:v>2025-07-04T02:02:45+09:00</c:v>
                </c:pt>
                <c:pt idx="3067">
                  <c:v>2025-07-04T02:03:45+09:00</c:v>
                </c:pt>
                <c:pt idx="3068">
                  <c:v>2025-07-04T02:04:45+09:00</c:v>
                </c:pt>
                <c:pt idx="3069">
                  <c:v>2025-07-04T02:05:45+09:00</c:v>
                </c:pt>
                <c:pt idx="3070">
                  <c:v>2025-07-04T02:06:45+09:00</c:v>
                </c:pt>
                <c:pt idx="3071">
                  <c:v>2025-07-04T02:07:45+09:00</c:v>
                </c:pt>
                <c:pt idx="3072">
                  <c:v>2025-07-04T02:08:45+09:00</c:v>
                </c:pt>
                <c:pt idx="3073">
                  <c:v>2025-07-04T02:09:45+09:00</c:v>
                </c:pt>
                <c:pt idx="3074">
                  <c:v>2025-07-04T02:10:45+09:00</c:v>
                </c:pt>
                <c:pt idx="3075">
                  <c:v>2025-07-04T02:11:45+09:00</c:v>
                </c:pt>
                <c:pt idx="3076">
                  <c:v>2025-07-04T02:12:45+09:00</c:v>
                </c:pt>
                <c:pt idx="3077">
                  <c:v>2025-07-04T02:13:45+09:00</c:v>
                </c:pt>
                <c:pt idx="3078">
                  <c:v>2025-07-04T02:14:45+09:00</c:v>
                </c:pt>
                <c:pt idx="3079">
                  <c:v>2025-07-04T02:15:45+09:00</c:v>
                </c:pt>
                <c:pt idx="3080">
                  <c:v>2025-07-04T02:16:45+09:00</c:v>
                </c:pt>
                <c:pt idx="3081">
                  <c:v>2025-07-04T02:17:45+09:00</c:v>
                </c:pt>
                <c:pt idx="3082">
                  <c:v>2025-07-04T02:18:45+09:00</c:v>
                </c:pt>
                <c:pt idx="3083">
                  <c:v>2025-07-04T02:19:45+09:00</c:v>
                </c:pt>
                <c:pt idx="3084">
                  <c:v>2025-07-04T02:20:45+09:00</c:v>
                </c:pt>
                <c:pt idx="3085">
                  <c:v>2025-07-04T02:21:45+09:00</c:v>
                </c:pt>
                <c:pt idx="3086">
                  <c:v>2025-07-04T02:22:45+09:00</c:v>
                </c:pt>
                <c:pt idx="3087">
                  <c:v>2025-07-04T02:23:45+09:00</c:v>
                </c:pt>
                <c:pt idx="3088">
                  <c:v>2025-07-04T02:24:45+09:00</c:v>
                </c:pt>
                <c:pt idx="3089">
                  <c:v>2025-07-04T02:25:45+09:00</c:v>
                </c:pt>
                <c:pt idx="3090">
                  <c:v>2025-07-04T02:26:45+09:00</c:v>
                </c:pt>
                <c:pt idx="3091">
                  <c:v>2025-07-04T02:27:45+09:00</c:v>
                </c:pt>
                <c:pt idx="3092">
                  <c:v>2025-07-04T02:28:45+09:00</c:v>
                </c:pt>
                <c:pt idx="3093">
                  <c:v>2025-07-04T02:29:45+09:00</c:v>
                </c:pt>
                <c:pt idx="3094">
                  <c:v>2025-07-04T02:30:45+09:00</c:v>
                </c:pt>
                <c:pt idx="3095">
                  <c:v>2025-07-04T02:31:45+09:00</c:v>
                </c:pt>
                <c:pt idx="3096">
                  <c:v>2025-07-04T02:32:45+09:00</c:v>
                </c:pt>
                <c:pt idx="3097">
                  <c:v>2025-07-04T02:33:45+09:00</c:v>
                </c:pt>
                <c:pt idx="3098">
                  <c:v>2025-07-04T02:34:45+09:00</c:v>
                </c:pt>
                <c:pt idx="3099">
                  <c:v>2025-07-04T02:35:45+09:00</c:v>
                </c:pt>
                <c:pt idx="3100">
                  <c:v>2025-07-04T02:36:45+09:00</c:v>
                </c:pt>
                <c:pt idx="3101">
                  <c:v>2025-07-04T02:37:45+09:00</c:v>
                </c:pt>
                <c:pt idx="3102">
                  <c:v>2025-07-04T02:38:45+09:00</c:v>
                </c:pt>
                <c:pt idx="3103">
                  <c:v>2025-07-04T02:39:45+09:00</c:v>
                </c:pt>
                <c:pt idx="3104">
                  <c:v>2025-07-04T02:40:45+09:00</c:v>
                </c:pt>
                <c:pt idx="3105">
                  <c:v>2025-07-04T02:41:45+09:00</c:v>
                </c:pt>
                <c:pt idx="3106">
                  <c:v>2025-07-04T02:42:45+09:00</c:v>
                </c:pt>
                <c:pt idx="3107">
                  <c:v>2025-07-04T02:43:45+09:00</c:v>
                </c:pt>
                <c:pt idx="3108">
                  <c:v>2025-07-04T02:44:45+09:00</c:v>
                </c:pt>
                <c:pt idx="3109">
                  <c:v>2025-07-04T02:45:45+09:00</c:v>
                </c:pt>
                <c:pt idx="3110">
                  <c:v>2025-07-04T02:46:45+09:00</c:v>
                </c:pt>
                <c:pt idx="3111">
                  <c:v>2025-07-04T02:47:45+09:00</c:v>
                </c:pt>
                <c:pt idx="3112">
                  <c:v>2025-07-04T02:48:45+09:00</c:v>
                </c:pt>
                <c:pt idx="3113">
                  <c:v>2025-07-04T02:49:45+09:00</c:v>
                </c:pt>
                <c:pt idx="3114">
                  <c:v>2025-07-04T02:50:45+09:00</c:v>
                </c:pt>
                <c:pt idx="3115">
                  <c:v>2025-07-04T02:51:45+09:00</c:v>
                </c:pt>
                <c:pt idx="3116">
                  <c:v>2025-07-04T02:52:45+09:00</c:v>
                </c:pt>
                <c:pt idx="3117">
                  <c:v>2025-07-04T02:53:45+09:00</c:v>
                </c:pt>
                <c:pt idx="3118">
                  <c:v>2025-07-04T02:54:45+09:00</c:v>
                </c:pt>
                <c:pt idx="3119">
                  <c:v>2025-07-04T02:55:45+09:00</c:v>
                </c:pt>
                <c:pt idx="3120">
                  <c:v>2025-07-04T02:56:45+09:00</c:v>
                </c:pt>
                <c:pt idx="3121">
                  <c:v>2025-07-04T02:57:45+09:00</c:v>
                </c:pt>
                <c:pt idx="3122">
                  <c:v>2025-07-04T02:58:45+09:00</c:v>
                </c:pt>
                <c:pt idx="3123">
                  <c:v>2025-07-04T02:59:45+09:00</c:v>
                </c:pt>
                <c:pt idx="3124">
                  <c:v>2025-07-04T03:00:45+09:00</c:v>
                </c:pt>
                <c:pt idx="3125">
                  <c:v>2025-07-04T03:01:45+09:00</c:v>
                </c:pt>
                <c:pt idx="3126">
                  <c:v>2025-07-04T03:02:45+09:00</c:v>
                </c:pt>
                <c:pt idx="3127">
                  <c:v>2025-07-04T03:03:45+09:00</c:v>
                </c:pt>
                <c:pt idx="3128">
                  <c:v>2025-07-04T03:04:45+09:00</c:v>
                </c:pt>
                <c:pt idx="3129">
                  <c:v>2025-07-04T03:05:45+09:00</c:v>
                </c:pt>
                <c:pt idx="3130">
                  <c:v>2025-07-04T03:06:45+09:00</c:v>
                </c:pt>
                <c:pt idx="3131">
                  <c:v>2025-07-04T03:07:45+09:00</c:v>
                </c:pt>
                <c:pt idx="3132">
                  <c:v>2025-07-04T03:08:45+09:00</c:v>
                </c:pt>
                <c:pt idx="3133">
                  <c:v>2025-07-04T03:09:45+09:00</c:v>
                </c:pt>
                <c:pt idx="3134">
                  <c:v>2025-07-04T03:10:45+09:00</c:v>
                </c:pt>
                <c:pt idx="3135">
                  <c:v>2025-07-04T03:11:45+09:00</c:v>
                </c:pt>
                <c:pt idx="3136">
                  <c:v>2025-07-04T03:12:45+09:00</c:v>
                </c:pt>
                <c:pt idx="3137">
                  <c:v>2025-07-04T03:13:45+09:00</c:v>
                </c:pt>
                <c:pt idx="3138">
                  <c:v>2025-07-04T03:14:45+09:00</c:v>
                </c:pt>
                <c:pt idx="3139">
                  <c:v>2025-07-04T03:15:45+09:00</c:v>
                </c:pt>
                <c:pt idx="3140">
                  <c:v>2025-07-04T03:16:45+09:00</c:v>
                </c:pt>
                <c:pt idx="3141">
                  <c:v>2025-07-04T03:17:45+09:00</c:v>
                </c:pt>
                <c:pt idx="3142">
                  <c:v>2025-07-04T03:18:45+09:00</c:v>
                </c:pt>
                <c:pt idx="3143">
                  <c:v>2025-07-04T03:19:45+09:00</c:v>
                </c:pt>
                <c:pt idx="3144">
                  <c:v>2025-07-04T03:20:45+09:00</c:v>
                </c:pt>
                <c:pt idx="3145">
                  <c:v>2025-07-04T03:21:45+09:00</c:v>
                </c:pt>
                <c:pt idx="3146">
                  <c:v>2025-07-04T03:22:45+09:00</c:v>
                </c:pt>
                <c:pt idx="3147">
                  <c:v>2025-07-04T03:23:45+09:00</c:v>
                </c:pt>
                <c:pt idx="3148">
                  <c:v>2025-07-04T03:24:45+09:00</c:v>
                </c:pt>
                <c:pt idx="3149">
                  <c:v>2025-07-04T03:25:45+09:00</c:v>
                </c:pt>
                <c:pt idx="3150">
                  <c:v>2025-07-04T03:26:45+09:00</c:v>
                </c:pt>
                <c:pt idx="3151">
                  <c:v>2025-07-04T03:27:45+09:00</c:v>
                </c:pt>
                <c:pt idx="3152">
                  <c:v>2025-07-04T03:28:45+09:00</c:v>
                </c:pt>
                <c:pt idx="3153">
                  <c:v>2025-07-04T03:29:45+09:00</c:v>
                </c:pt>
                <c:pt idx="3154">
                  <c:v>2025-07-04T03:30:45+09:00</c:v>
                </c:pt>
                <c:pt idx="3155">
                  <c:v>2025-07-04T03:31:45+09:00</c:v>
                </c:pt>
                <c:pt idx="3156">
                  <c:v>2025-07-04T03:32:45+09:00</c:v>
                </c:pt>
                <c:pt idx="3157">
                  <c:v>2025-07-04T03:33:45+09:00</c:v>
                </c:pt>
                <c:pt idx="3158">
                  <c:v>2025-07-04T03:34:45+09:00</c:v>
                </c:pt>
                <c:pt idx="3159">
                  <c:v>2025-07-04T03:35:45+09:00</c:v>
                </c:pt>
                <c:pt idx="3160">
                  <c:v>2025-07-04T03:36:45+09:00</c:v>
                </c:pt>
                <c:pt idx="3161">
                  <c:v>2025-07-04T03:37:46+09:00</c:v>
                </c:pt>
                <c:pt idx="3162">
                  <c:v>2025-07-04T03:38:45+09:00</c:v>
                </c:pt>
                <c:pt idx="3163">
                  <c:v>2025-07-04T03:39:45+09:00</c:v>
                </c:pt>
                <c:pt idx="3164">
                  <c:v>2025-07-04T03:40:45+09:00</c:v>
                </c:pt>
                <c:pt idx="3165">
                  <c:v>2025-07-04T03:41:45+09:00</c:v>
                </c:pt>
                <c:pt idx="3166">
                  <c:v>2025-07-04T03:42:45+09:00</c:v>
                </c:pt>
                <c:pt idx="3167">
                  <c:v>2025-07-04T03:43:46+09:00</c:v>
                </c:pt>
                <c:pt idx="3168">
                  <c:v>2025-07-04T03:44:45+09:00</c:v>
                </c:pt>
                <c:pt idx="3169">
                  <c:v>2025-07-04T03:45:45+09:00</c:v>
                </c:pt>
                <c:pt idx="3170">
                  <c:v>2025-07-04T03:46:45+09:00</c:v>
                </c:pt>
                <c:pt idx="3171">
                  <c:v>2025-07-04T03:47:45+09:00</c:v>
                </c:pt>
                <c:pt idx="3172">
                  <c:v>2025-07-04T03:48:45+09:00</c:v>
                </c:pt>
                <c:pt idx="3173">
                  <c:v>2025-07-04T03:49:45+09:00</c:v>
                </c:pt>
                <c:pt idx="3174">
                  <c:v>2025-07-04T03:50:45+09:00</c:v>
                </c:pt>
                <c:pt idx="3175">
                  <c:v>2025-07-04T03:51:45+09:00</c:v>
                </c:pt>
                <c:pt idx="3176">
                  <c:v>2025-07-04T03:52:45+09:00</c:v>
                </c:pt>
                <c:pt idx="3177">
                  <c:v>2025-07-04T03:53:45+09:00</c:v>
                </c:pt>
                <c:pt idx="3178">
                  <c:v>2025-07-04T03:54:45+09:00</c:v>
                </c:pt>
                <c:pt idx="3179">
                  <c:v>2025-07-04T03:55:45+09:00</c:v>
                </c:pt>
                <c:pt idx="3180">
                  <c:v>2025-07-04T03:56:45+09:00</c:v>
                </c:pt>
                <c:pt idx="3181">
                  <c:v>2025-07-04T03:57:45+09:00</c:v>
                </c:pt>
                <c:pt idx="3182">
                  <c:v>2025-07-04T03:58:45+09:00</c:v>
                </c:pt>
                <c:pt idx="3183">
                  <c:v>2025-07-04T03:59:45+09:00</c:v>
                </c:pt>
                <c:pt idx="3184">
                  <c:v>2025-07-04T04:00:45+09:00</c:v>
                </c:pt>
                <c:pt idx="3185">
                  <c:v>2025-07-04T04:01:45+09:00</c:v>
                </c:pt>
                <c:pt idx="3186">
                  <c:v>2025-07-04T04:02:45+09:00</c:v>
                </c:pt>
                <c:pt idx="3187">
                  <c:v>2025-07-04T04:03:45+09:00</c:v>
                </c:pt>
                <c:pt idx="3188">
                  <c:v>2025-07-04T04:04:45+09:00</c:v>
                </c:pt>
                <c:pt idx="3189">
                  <c:v>2025-07-04T04:05:45+09:00</c:v>
                </c:pt>
                <c:pt idx="3190">
                  <c:v>2025-07-04T04:06:45+09:00</c:v>
                </c:pt>
                <c:pt idx="3191">
                  <c:v>2025-07-04T04:07:45+09:00</c:v>
                </c:pt>
                <c:pt idx="3192">
                  <c:v>2025-07-04T04:08:45+09:00</c:v>
                </c:pt>
                <c:pt idx="3193">
                  <c:v>2025-07-04T04:09:45+09:00</c:v>
                </c:pt>
                <c:pt idx="3194">
                  <c:v>2025-07-04T04:10:45+09:00</c:v>
                </c:pt>
                <c:pt idx="3195">
                  <c:v>2025-07-04T04:11:45+09:00</c:v>
                </c:pt>
                <c:pt idx="3196">
                  <c:v>2025-07-04T04:12:45+09:00</c:v>
                </c:pt>
                <c:pt idx="3197">
                  <c:v>2025-07-04T04:13:46+09:00</c:v>
                </c:pt>
                <c:pt idx="3198">
                  <c:v>2025-07-04T04:14:45+09:00</c:v>
                </c:pt>
                <c:pt idx="3199">
                  <c:v>2025-07-04T04:15:45+09:00</c:v>
                </c:pt>
                <c:pt idx="3200">
                  <c:v>2025-07-04T04:16:45+09:00</c:v>
                </c:pt>
                <c:pt idx="3201">
                  <c:v>2025-07-04T04:17:45+09:00</c:v>
                </c:pt>
                <c:pt idx="3202">
                  <c:v>2025-07-04T04:18:45+09:00</c:v>
                </c:pt>
                <c:pt idx="3203">
                  <c:v>2025-07-04T04:19:46+09:00</c:v>
                </c:pt>
                <c:pt idx="3204">
                  <c:v>2025-07-04T04:20:45+09:00</c:v>
                </c:pt>
                <c:pt idx="3205">
                  <c:v>2025-07-04T04:21:45+09:00</c:v>
                </c:pt>
                <c:pt idx="3206">
                  <c:v>2025-07-04T04:22:45+09:00</c:v>
                </c:pt>
                <c:pt idx="3207">
                  <c:v>2025-07-04T04:23:45+09:00</c:v>
                </c:pt>
                <c:pt idx="3208">
                  <c:v>2025-07-04T04:24:45+09:00</c:v>
                </c:pt>
                <c:pt idx="3209">
                  <c:v>2025-07-04T04:25:45+09:00</c:v>
                </c:pt>
                <c:pt idx="3210">
                  <c:v>2025-07-04T04:26:45+09:00</c:v>
                </c:pt>
                <c:pt idx="3211">
                  <c:v>2025-07-04T04:27:45+09:00</c:v>
                </c:pt>
                <c:pt idx="3212">
                  <c:v>2025-07-04T04:28:45+09:00</c:v>
                </c:pt>
                <c:pt idx="3213">
                  <c:v>2025-07-04T04:29:45+09:00</c:v>
                </c:pt>
                <c:pt idx="3214">
                  <c:v>2025-07-04T04:31:45+09:00</c:v>
                </c:pt>
                <c:pt idx="3215">
                  <c:v>2025-07-04T04:32:45+09:00</c:v>
                </c:pt>
                <c:pt idx="3216">
                  <c:v>2025-07-04T04:33:45+09:00</c:v>
                </c:pt>
                <c:pt idx="3217">
                  <c:v>2025-07-04T04:34:45+09:00</c:v>
                </c:pt>
                <c:pt idx="3218">
                  <c:v>2025-07-04T04:35:45+09:00</c:v>
                </c:pt>
                <c:pt idx="3219">
                  <c:v>2025-07-04T04:36:46+09:00</c:v>
                </c:pt>
                <c:pt idx="3220">
                  <c:v>2025-07-04T04:37:45+09:00</c:v>
                </c:pt>
                <c:pt idx="3221">
                  <c:v>2025-07-04T04:38:45+09:00</c:v>
                </c:pt>
                <c:pt idx="3222">
                  <c:v>2025-07-04T04:39:45+09:00</c:v>
                </c:pt>
                <c:pt idx="3223">
                  <c:v>2025-07-04T04:40:45+09:00</c:v>
                </c:pt>
                <c:pt idx="3224">
                  <c:v>2025-07-04T04:41:45+09:00</c:v>
                </c:pt>
                <c:pt idx="3225">
                  <c:v>2025-07-04T04:42:46+09:00</c:v>
                </c:pt>
                <c:pt idx="3226">
                  <c:v>2025-07-04T04:43:45+09:00</c:v>
                </c:pt>
                <c:pt idx="3227">
                  <c:v>2025-07-04T04:44:45+09:00</c:v>
                </c:pt>
                <c:pt idx="3228">
                  <c:v>2025-07-04T04:45:45+09:00</c:v>
                </c:pt>
                <c:pt idx="3229">
                  <c:v>2025-07-04T04:46:45+09:00</c:v>
                </c:pt>
                <c:pt idx="3230">
                  <c:v>2025-07-04T04:47:45+09:00</c:v>
                </c:pt>
                <c:pt idx="3231">
                  <c:v>2025-07-04T04:48:49+09:00</c:v>
                </c:pt>
                <c:pt idx="3232">
                  <c:v>2025-07-04T04:49:45+09:00</c:v>
                </c:pt>
                <c:pt idx="3233">
                  <c:v>2025-07-04T04:50:45+09:00</c:v>
                </c:pt>
                <c:pt idx="3234">
                  <c:v>2025-07-04T04:51:45+09:00</c:v>
                </c:pt>
                <c:pt idx="3235">
                  <c:v>2025-07-04T04:52:45+09:00</c:v>
                </c:pt>
                <c:pt idx="3236">
                  <c:v>2025-07-04T04:53:45+09:00</c:v>
                </c:pt>
                <c:pt idx="3237">
                  <c:v>2025-07-04T04:54:46+09:00</c:v>
                </c:pt>
                <c:pt idx="3238">
                  <c:v>2025-07-04T04:55:45+09:00</c:v>
                </c:pt>
                <c:pt idx="3239">
                  <c:v>2025-07-04T04:56:45+09:00</c:v>
                </c:pt>
                <c:pt idx="3240">
                  <c:v>2025-07-04T04:57:45+09:00</c:v>
                </c:pt>
                <c:pt idx="3241">
                  <c:v>2025-07-04T04:58:45+09:00</c:v>
                </c:pt>
                <c:pt idx="3242">
                  <c:v>2025-07-04T04:59:45+09:00</c:v>
                </c:pt>
                <c:pt idx="3243">
                  <c:v>2025-07-04T05:00:46+09:00</c:v>
                </c:pt>
                <c:pt idx="3244">
                  <c:v>2025-07-04T05:01:45+09:00</c:v>
                </c:pt>
                <c:pt idx="3245">
                  <c:v>2025-07-04T05:02:45+09:00</c:v>
                </c:pt>
                <c:pt idx="3246">
                  <c:v>2025-07-04T05:03:45+09:00</c:v>
                </c:pt>
                <c:pt idx="3247">
                  <c:v>2025-07-04T05:04:45+09:00</c:v>
                </c:pt>
                <c:pt idx="3248">
                  <c:v>2025-07-04T05:05:45+09:00</c:v>
                </c:pt>
                <c:pt idx="3249">
                  <c:v>2025-07-04T05:06:45+09:00</c:v>
                </c:pt>
                <c:pt idx="3250">
                  <c:v>2025-07-04T05:07:45+09:00</c:v>
                </c:pt>
                <c:pt idx="3251">
                  <c:v>2025-07-04T05:08:45+09:00</c:v>
                </c:pt>
                <c:pt idx="3252">
                  <c:v>2025-07-04T05:09:45+09:00</c:v>
                </c:pt>
                <c:pt idx="3253">
                  <c:v>2025-07-04T05:10:45+09:00</c:v>
                </c:pt>
                <c:pt idx="3254">
                  <c:v>2025-07-04T05:11:46+09:00</c:v>
                </c:pt>
                <c:pt idx="3255">
                  <c:v>2025-07-04T05:12:45+09:00</c:v>
                </c:pt>
                <c:pt idx="3256">
                  <c:v>2025-07-04T05:13:45+09:00</c:v>
                </c:pt>
                <c:pt idx="3257">
                  <c:v>2025-07-04T05:14:45+09:00</c:v>
                </c:pt>
                <c:pt idx="3258">
                  <c:v>2025-07-04T05:15:45+09:00</c:v>
                </c:pt>
                <c:pt idx="3259">
                  <c:v>2025-07-04T05:16:45+09:00</c:v>
                </c:pt>
                <c:pt idx="3260">
                  <c:v>2025-07-04T05:17:46+09:00</c:v>
                </c:pt>
                <c:pt idx="3261">
                  <c:v>2025-07-04T05:18:45+09:00</c:v>
                </c:pt>
                <c:pt idx="3262">
                  <c:v>2025-07-04T05:19:45+09:00</c:v>
                </c:pt>
                <c:pt idx="3263">
                  <c:v>2025-07-04T05:20:45+09:00</c:v>
                </c:pt>
                <c:pt idx="3264">
                  <c:v>2025-07-04T05:21:45+09:00</c:v>
                </c:pt>
                <c:pt idx="3265">
                  <c:v>2025-07-04T05:22:45+09:00</c:v>
                </c:pt>
                <c:pt idx="3266">
                  <c:v>2025-07-04T05:23:46+09:00</c:v>
                </c:pt>
                <c:pt idx="3267">
                  <c:v>2025-07-04T05:24:45+09:00</c:v>
                </c:pt>
                <c:pt idx="3268">
                  <c:v>2025-07-04T05:25:45+09:00</c:v>
                </c:pt>
                <c:pt idx="3269">
                  <c:v>2025-07-04T05:26:45+09:00</c:v>
                </c:pt>
                <c:pt idx="3270">
                  <c:v>2025-07-04T05:27:45+09:00</c:v>
                </c:pt>
                <c:pt idx="3271">
                  <c:v>2025-07-04T05:28:45+09:00</c:v>
                </c:pt>
                <c:pt idx="3272">
                  <c:v>2025-07-04T05:29:45+09:00</c:v>
                </c:pt>
                <c:pt idx="3273">
                  <c:v>2025-07-04T05:30:45+09:00</c:v>
                </c:pt>
                <c:pt idx="3274">
                  <c:v>2025-07-04T05:31:45+09:00</c:v>
                </c:pt>
                <c:pt idx="3275">
                  <c:v>2025-07-04T05:32:45+09:00</c:v>
                </c:pt>
                <c:pt idx="3276">
                  <c:v>2025-07-04T05:33:45+09:00</c:v>
                </c:pt>
                <c:pt idx="3277">
                  <c:v>2025-07-04T05:34:45+09:00</c:v>
                </c:pt>
                <c:pt idx="3278">
                  <c:v>2025-07-04T05:35:45+09:00</c:v>
                </c:pt>
                <c:pt idx="3279">
                  <c:v>2025-07-04T05:36:45+09:00</c:v>
                </c:pt>
                <c:pt idx="3280">
                  <c:v>2025-07-04T05:37:45+09:00</c:v>
                </c:pt>
                <c:pt idx="3281">
                  <c:v>2025-07-04T05:38:45+09:00</c:v>
                </c:pt>
                <c:pt idx="3282">
                  <c:v>2025-07-04T05:39:45+09:00</c:v>
                </c:pt>
                <c:pt idx="3283">
                  <c:v>2025-07-04T05:40:45+09:00</c:v>
                </c:pt>
                <c:pt idx="3284">
                  <c:v>2025-07-04T05:41:46+09:00</c:v>
                </c:pt>
                <c:pt idx="3285">
                  <c:v>2025-07-04T05:42:45+09:00</c:v>
                </c:pt>
                <c:pt idx="3286">
                  <c:v>2025-07-04T05:43:45+09:00</c:v>
                </c:pt>
                <c:pt idx="3287">
                  <c:v>2025-07-04T05:44:45+09:00</c:v>
                </c:pt>
                <c:pt idx="3288">
                  <c:v>2025-07-04T05:45:45+09:00</c:v>
                </c:pt>
                <c:pt idx="3289">
                  <c:v>2025-07-04T05:46:45+09:00</c:v>
                </c:pt>
                <c:pt idx="3290">
                  <c:v>2025-07-04T05:47:45+09:00</c:v>
                </c:pt>
                <c:pt idx="3291">
                  <c:v>2025-07-04T05:48:45+09:00</c:v>
                </c:pt>
                <c:pt idx="3292">
                  <c:v>2025-07-04T05:49:45+09:00</c:v>
                </c:pt>
                <c:pt idx="3293">
                  <c:v>2025-07-04T05:50:45+09:00</c:v>
                </c:pt>
                <c:pt idx="3294">
                  <c:v>2025-07-04T05:51:45+09:00</c:v>
                </c:pt>
                <c:pt idx="3295">
                  <c:v>2025-07-04T05:52:46+09:00</c:v>
                </c:pt>
                <c:pt idx="3296">
                  <c:v>2025-07-04T05:53:45+09:00</c:v>
                </c:pt>
                <c:pt idx="3297">
                  <c:v>2025-07-04T05:54:45+09:00</c:v>
                </c:pt>
                <c:pt idx="3298">
                  <c:v>2025-07-04T05:55:45+09:00</c:v>
                </c:pt>
                <c:pt idx="3299">
                  <c:v>2025-07-04T05:56:45+09:00</c:v>
                </c:pt>
                <c:pt idx="3300">
                  <c:v>2025-07-04T05:57:45+09:00</c:v>
                </c:pt>
                <c:pt idx="3301">
                  <c:v>2025-07-04T05:58:46+09:00</c:v>
                </c:pt>
                <c:pt idx="3302">
                  <c:v>2025-07-04T05:59:45+09:00</c:v>
                </c:pt>
                <c:pt idx="3303">
                  <c:v>2025-07-04T06:00:45+09:00</c:v>
                </c:pt>
                <c:pt idx="3304">
                  <c:v>2025-07-04T06:01:45+09:00</c:v>
                </c:pt>
                <c:pt idx="3305">
                  <c:v>2025-07-04T06:02:45+09:00</c:v>
                </c:pt>
                <c:pt idx="3306">
                  <c:v>2025-07-04T06:03:45+09:00</c:v>
                </c:pt>
                <c:pt idx="3307">
                  <c:v>2025-07-04T06:04:46+09:00</c:v>
                </c:pt>
                <c:pt idx="3308">
                  <c:v>2025-07-04T06:05:45+09:00</c:v>
                </c:pt>
                <c:pt idx="3309">
                  <c:v>2025-07-04T06:06:45+09:00</c:v>
                </c:pt>
                <c:pt idx="3310">
                  <c:v>2025-07-04T06:07:45+09:00</c:v>
                </c:pt>
                <c:pt idx="3311">
                  <c:v>2025-07-04T06:08:45+09:00</c:v>
                </c:pt>
                <c:pt idx="3312">
                  <c:v>2025-07-04T06:09:45+09:00</c:v>
                </c:pt>
                <c:pt idx="3313">
                  <c:v>2025-07-04T06:10:46+09:00</c:v>
                </c:pt>
                <c:pt idx="3314">
                  <c:v>2025-07-04T06:11:45+09:00</c:v>
                </c:pt>
                <c:pt idx="3315">
                  <c:v>2025-07-04T06:12:45+09:00</c:v>
                </c:pt>
                <c:pt idx="3316">
                  <c:v>2025-07-04T06:13:45+09:00</c:v>
                </c:pt>
                <c:pt idx="3317">
                  <c:v>2025-07-04T06:14:45+09:00</c:v>
                </c:pt>
                <c:pt idx="3318">
                  <c:v>2025-07-04T06:15:45+09:00</c:v>
                </c:pt>
                <c:pt idx="3319">
                  <c:v>2025-07-04T06:16:46+09:00</c:v>
                </c:pt>
                <c:pt idx="3320">
                  <c:v>2025-07-04T06:17:45+09:00</c:v>
                </c:pt>
                <c:pt idx="3321">
                  <c:v>2025-07-04T06:18:45+09:00</c:v>
                </c:pt>
                <c:pt idx="3322">
                  <c:v>2025-07-04T06:19:45+09:00</c:v>
                </c:pt>
                <c:pt idx="3323">
                  <c:v>2025-07-04T06:20:45+09:00</c:v>
                </c:pt>
                <c:pt idx="3324">
                  <c:v>2025-07-04T06:21:45+09:00</c:v>
                </c:pt>
                <c:pt idx="3325">
                  <c:v>2025-07-04T06:22:46+09:00</c:v>
                </c:pt>
                <c:pt idx="3326">
                  <c:v>2025-07-04T06:23:45+09:00</c:v>
                </c:pt>
                <c:pt idx="3327">
                  <c:v>2025-07-04T06:24:45+09:00</c:v>
                </c:pt>
                <c:pt idx="3328">
                  <c:v>2025-07-04T06:25:45+09:00</c:v>
                </c:pt>
                <c:pt idx="3329">
                  <c:v>2025-07-04T06:26:45+09:00</c:v>
                </c:pt>
                <c:pt idx="3330">
                  <c:v>2025-07-04T06:27:45+09:00</c:v>
                </c:pt>
                <c:pt idx="3331">
                  <c:v>2025-07-04T06:28:45+09:00</c:v>
                </c:pt>
                <c:pt idx="3332">
                  <c:v>2025-07-04T06:29:45+09:00</c:v>
                </c:pt>
                <c:pt idx="3333">
                  <c:v>2025-07-04T06:30:45+09:00</c:v>
                </c:pt>
                <c:pt idx="3334">
                  <c:v>2025-07-04T06:31:46+09:00</c:v>
                </c:pt>
                <c:pt idx="3335">
                  <c:v>2025-07-04T06:32:45+09:00</c:v>
                </c:pt>
                <c:pt idx="3336">
                  <c:v>2025-07-04T06:33:45+09:00</c:v>
                </c:pt>
                <c:pt idx="3337">
                  <c:v>2025-07-04T06:34:45+09:00</c:v>
                </c:pt>
                <c:pt idx="3338">
                  <c:v>2025-07-04T06:35:45+09:00</c:v>
                </c:pt>
                <c:pt idx="3339">
                  <c:v>2025-07-04T06:36:45+09:00</c:v>
                </c:pt>
                <c:pt idx="3340">
                  <c:v>2025-07-04T06:37:45+09:00</c:v>
                </c:pt>
                <c:pt idx="3341">
                  <c:v>2025-07-04T06:38:45+09:00</c:v>
                </c:pt>
                <c:pt idx="3342">
                  <c:v>2025-07-04T06:39:46+09:00</c:v>
                </c:pt>
                <c:pt idx="3343">
                  <c:v>2025-07-04T06:40:45+09:00</c:v>
                </c:pt>
                <c:pt idx="3344">
                  <c:v>2025-07-04T06:41:45+09:00</c:v>
                </c:pt>
                <c:pt idx="3345">
                  <c:v>2025-07-04T06:42:45+09:00</c:v>
                </c:pt>
                <c:pt idx="3346">
                  <c:v>2025-07-04T06:43:45+09:00</c:v>
                </c:pt>
                <c:pt idx="3347">
                  <c:v>2025-07-04T06:44:45+09:00</c:v>
                </c:pt>
                <c:pt idx="3348">
                  <c:v>2025-07-04T06:45:46+09:00</c:v>
                </c:pt>
                <c:pt idx="3349">
                  <c:v>2025-07-04T06:46:45+09:00</c:v>
                </c:pt>
                <c:pt idx="3350">
                  <c:v>2025-07-04T06:47:45+09:00</c:v>
                </c:pt>
                <c:pt idx="3351">
                  <c:v>2025-07-04T06:48:45+09:00</c:v>
                </c:pt>
                <c:pt idx="3352">
                  <c:v>2025-07-04T06:49:45+09:00</c:v>
                </c:pt>
                <c:pt idx="3353">
                  <c:v>2025-07-04T06:50:45+09:00</c:v>
                </c:pt>
                <c:pt idx="3354">
                  <c:v>2025-07-04T06:51:45+09:00</c:v>
                </c:pt>
                <c:pt idx="3355">
                  <c:v>2025-07-04T06:52:45+09:00</c:v>
                </c:pt>
                <c:pt idx="3356">
                  <c:v>2025-07-04T06:53:45+09:00</c:v>
                </c:pt>
                <c:pt idx="3357">
                  <c:v>2025-07-04T06:54:45+09:00</c:v>
                </c:pt>
                <c:pt idx="3358">
                  <c:v>2025-07-04T06:55:45+09:00</c:v>
                </c:pt>
                <c:pt idx="3359">
                  <c:v>2025-07-04T06:56:46+09:00</c:v>
                </c:pt>
                <c:pt idx="3360">
                  <c:v>2025-07-04T06:57:45+09:00</c:v>
                </c:pt>
                <c:pt idx="3361">
                  <c:v>2025-07-04T06:58:46+09:00</c:v>
                </c:pt>
                <c:pt idx="3362">
                  <c:v>2025-07-04T06:59:46+09:00</c:v>
                </c:pt>
                <c:pt idx="3363">
                  <c:v>2025-07-04T07:00:45+09:00</c:v>
                </c:pt>
                <c:pt idx="3364">
                  <c:v>2025-07-04T07:01:45+09:00</c:v>
                </c:pt>
                <c:pt idx="3365">
                  <c:v>2025-07-04T07:02:46+09:00</c:v>
                </c:pt>
                <c:pt idx="3366">
                  <c:v>2025-07-04T07:03:45+09:00</c:v>
                </c:pt>
                <c:pt idx="3367">
                  <c:v>2025-07-04T07:04:46+09:00</c:v>
                </c:pt>
                <c:pt idx="3368">
                  <c:v>2025-07-04T07:05:46+09:00</c:v>
                </c:pt>
                <c:pt idx="3369">
                  <c:v>2025-07-04T07:06:46+09:00</c:v>
                </c:pt>
                <c:pt idx="3370">
                  <c:v>2025-07-04T07:07:45+09:00</c:v>
                </c:pt>
                <c:pt idx="3371">
                  <c:v>2025-07-04T07:08:45+09:00</c:v>
                </c:pt>
                <c:pt idx="3372">
                  <c:v>2025-07-04T07:09:45+09:00</c:v>
                </c:pt>
                <c:pt idx="3373">
                  <c:v>2025-07-04T07:10:45+09:00</c:v>
                </c:pt>
                <c:pt idx="3374">
                  <c:v>2025-07-04T07:11:46+09:00</c:v>
                </c:pt>
                <c:pt idx="3375">
                  <c:v>2025-07-04T07:12:46+09:00</c:v>
                </c:pt>
                <c:pt idx="3376">
                  <c:v>2025-07-04T07:13:46+09:00</c:v>
                </c:pt>
                <c:pt idx="3377">
                  <c:v>2025-07-04T07:14:46+09:00</c:v>
                </c:pt>
                <c:pt idx="3378">
                  <c:v>2025-07-04T07:15:46+09:00</c:v>
                </c:pt>
                <c:pt idx="3379">
                  <c:v>2025-07-04T07:16:46+09:00</c:v>
                </c:pt>
                <c:pt idx="3380">
                  <c:v>2025-07-04T07:17:46+09:00</c:v>
                </c:pt>
                <c:pt idx="3381">
                  <c:v>2025-07-04T07:18:46+09:00</c:v>
                </c:pt>
                <c:pt idx="3382">
                  <c:v>2025-07-04T07:19:46+09:00</c:v>
                </c:pt>
                <c:pt idx="3383">
                  <c:v>2025-07-04T07:20:46+09:00</c:v>
                </c:pt>
                <c:pt idx="3384">
                  <c:v>2025-07-04T07:21:46+09:00</c:v>
                </c:pt>
                <c:pt idx="3385">
                  <c:v>2025-07-04T07:22:46+09:00</c:v>
                </c:pt>
                <c:pt idx="3386">
                  <c:v>2025-07-04T07:23:46+09:00</c:v>
                </c:pt>
                <c:pt idx="3387">
                  <c:v>2025-07-04T07:24:46+09:00</c:v>
                </c:pt>
                <c:pt idx="3388">
                  <c:v>2025-07-04T07:25:46+09:00</c:v>
                </c:pt>
                <c:pt idx="3389">
                  <c:v>2025-07-04T07:26:46+09:00</c:v>
                </c:pt>
                <c:pt idx="3390">
                  <c:v>2025-07-04T07:27:46+09:00</c:v>
                </c:pt>
                <c:pt idx="3391">
                  <c:v>2025-07-04T07:28:46+09:00</c:v>
                </c:pt>
                <c:pt idx="3392">
                  <c:v>2025-07-04T07:29:46+09:00</c:v>
                </c:pt>
                <c:pt idx="3393">
                  <c:v>2025-07-04T07:30:46+09:00</c:v>
                </c:pt>
                <c:pt idx="3394">
                  <c:v>2025-07-04T07:31:46+09:00</c:v>
                </c:pt>
                <c:pt idx="3395">
                  <c:v>2025-07-04T07:32:46+09:00</c:v>
                </c:pt>
                <c:pt idx="3396">
                  <c:v>2025-07-04T07:33:46+09:00</c:v>
                </c:pt>
                <c:pt idx="3397">
                  <c:v>2025-07-04T07:34:46+09:00</c:v>
                </c:pt>
                <c:pt idx="3398">
                  <c:v>2025-07-04T07:35:46+09:00</c:v>
                </c:pt>
                <c:pt idx="3399">
                  <c:v>2025-07-04T07:36:46+09:00</c:v>
                </c:pt>
                <c:pt idx="3400">
                  <c:v>2025-07-04T07:37:08+09:00</c:v>
                </c:pt>
                <c:pt idx="3401">
                  <c:v>2025-07-04T21:15:59+09:00</c:v>
                </c:pt>
                <c:pt idx="3402">
                  <c:v>2025-07-04T21:16:59+09:00</c:v>
                </c:pt>
                <c:pt idx="3403">
                  <c:v>2025-07-04T21:17:59+09:00</c:v>
                </c:pt>
                <c:pt idx="3404">
                  <c:v>2025-07-04T21:18:59+09:00</c:v>
                </c:pt>
                <c:pt idx="3405">
                  <c:v>2025-07-04T21:19:59+09:00</c:v>
                </c:pt>
                <c:pt idx="3406">
                  <c:v>2025-07-04T21:21:00+09:00</c:v>
                </c:pt>
                <c:pt idx="3407">
                  <c:v>2025-07-04T21:21:59+09:00</c:v>
                </c:pt>
                <c:pt idx="3408">
                  <c:v>2025-07-04T21:22:59+09:00</c:v>
                </c:pt>
                <c:pt idx="3409">
                  <c:v>2025-07-04T21:24:00+09:00</c:v>
                </c:pt>
                <c:pt idx="3410">
                  <c:v>2025-07-04T21:25:00+09:00</c:v>
                </c:pt>
                <c:pt idx="3411">
                  <c:v>2025-07-04T21:26:00+09:00</c:v>
                </c:pt>
                <c:pt idx="3412">
                  <c:v>2025-07-04T21:27:00+09:00</c:v>
                </c:pt>
                <c:pt idx="3413">
                  <c:v>2025-07-04T21:28:00+09:00</c:v>
                </c:pt>
                <c:pt idx="3414">
                  <c:v>2025-07-04T21:29:00+09:00</c:v>
                </c:pt>
                <c:pt idx="3415">
                  <c:v>2025-07-04T21:30:00+09:00</c:v>
                </c:pt>
                <c:pt idx="3416">
                  <c:v>2025-07-04T21:31:00+09:00</c:v>
                </c:pt>
                <c:pt idx="3417">
                  <c:v>2025-07-04T21:32:00+09:00</c:v>
                </c:pt>
                <c:pt idx="3418">
                  <c:v>2025-07-04T21:33:00+09:00</c:v>
                </c:pt>
                <c:pt idx="3419">
                  <c:v>2025-07-04T21:34:00+09:00</c:v>
                </c:pt>
                <c:pt idx="3420">
                  <c:v>2025-07-04T21:35:00+09:00</c:v>
                </c:pt>
                <c:pt idx="3421">
                  <c:v>2025-07-04T21:36:00+09:00</c:v>
                </c:pt>
                <c:pt idx="3422">
                  <c:v>2025-07-04T21:37:00+09:00</c:v>
                </c:pt>
                <c:pt idx="3423">
                  <c:v>2025-07-04T21:38:00+09:00</c:v>
                </c:pt>
                <c:pt idx="3424">
                  <c:v>2025-07-04T21:39:00+09:00</c:v>
                </c:pt>
                <c:pt idx="3425">
                  <c:v>2025-07-04T21:40:00+09:00</c:v>
                </c:pt>
                <c:pt idx="3426">
                  <c:v>2025-07-04T21:41:00+09:00</c:v>
                </c:pt>
                <c:pt idx="3427">
                  <c:v>2025-07-04T21:42:00+09:00</c:v>
                </c:pt>
                <c:pt idx="3428">
                  <c:v>2025-07-04T21:43:00+09:00</c:v>
                </c:pt>
                <c:pt idx="3429">
                  <c:v>2025-07-04T21:44:00+09:00</c:v>
                </c:pt>
                <c:pt idx="3430">
                  <c:v>2025-07-04T21:45:00+09:00</c:v>
                </c:pt>
                <c:pt idx="3431">
                  <c:v>2025-07-04T21:46:00+09:00</c:v>
                </c:pt>
                <c:pt idx="3432">
                  <c:v>2025-07-04T21:47:00+09:00</c:v>
                </c:pt>
                <c:pt idx="3433">
                  <c:v>2025-07-04T21:48:00+09:00</c:v>
                </c:pt>
                <c:pt idx="3434">
                  <c:v>2025-07-04T21:49:00+09:00</c:v>
                </c:pt>
                <c:pt idx="3435">
                  <c:v>2025-07-04T21:50:00+09:00</c:v>
                </c:pt>
                <c:pt idx="3436">
                  <c:v>2025-07-04T21:51:00+09:00</c:v>
                </c:pt>
                <c:pt idx="3437">
                  <c:v>2025-07-04T21:52:00+09:00</c:v>
                </c:pt>
                <c:pt idx="3438">
                  <c:v>2025-07-04T21:53:00+09:00</c:v>
                </c:pt>
                <c:pt idx="3439">
                  <c:v>2025-07-04T21:54:00+09:00</c:v>
                </c:pt>
                <c:pt idx="3440">
                  <c:v>2025-07-04T21:55:00+09:00</c:v>
                </c:pt>
                <c:pt idx="3441">
                  <c:v>2025-07-04T21:56:00+09:00</c:v>
                </c:pt>
                <c:pt idx="3442">
                  <c:v>2025-07-04T21:57:00+09:00</c:v>
                </c:pt>
                <c:pt idx="3443">
                  <c:v>2025-07-04T21:58:00+09:00</c:v>
                </c:pt>
                <c:pt idx="3444">
                  <c:v>2025-07-04T21:59:00+09:00</c:v>
                </c:pt>
                <c:pt idx="3445">
                  <c:v>2025-07-04T22:00:00+09:00</c:v>
                </c:pt>
                <c:pt idx="3446">
                  <c:v>2025-07-04T22:01:00+09:00</c:v>
                </c:pt>
                <c:pt idx="3447">
                  <c:v>2025-07-04T22:02:00+09:00</c:v>
                </c:pt>
                <c:pt idx="3448">
                  <c:v>2025-07-04T22:03:00+09:00</c:v>
                </c:pt>
                <c:pt idx="3449">
                  <c:v>2025-07-04T22:04:00+09:00</c:v>
                </c:pt>
                <c:pt idx="3450">
                  <c:v>2025-07-04T22:05:00+09:00</c:v>
                </c:pt>
                <c:pt idx="3451">
                  <c:v>2025-07-04T22:06:00+09:00</c:v>
                </c:pt>
                <c:pt idx="3452">
                  <c:v>2025-07-04T22:07:00+09:00</c:v>
                </c:pt>
                <c:pt idx="3453">
                  <c:v>2025-07-04T22:08:00+09:00</c:v>
                </c:pt>
                <c:pt idx="3454">
                  <c:v>2025-07-04T22:09:00+09:00</c:v>
                </c:pt>
                <c:pt idx="3455">
                  <c:v>2025-07-04T22:10:00+09:00</c:v>
                </c:pt>
                <c:pt idx="3456">
                  <c:v>2025-07-04T22:11:00+09:00</c:v>
                </c:pt>
                <c:pt idx="3457">
                  <c:v>2025-07-04T22:12:00+09:00</c:v>
                </c:pt>
                <c:pt idx="3458">
                  <c:v>2025-07-04T22:13:00+09:00</c:v>
                </c:pt>
                <c:pt idx="3459">
                  <c:v>2025-07-04T22:14:00+09:00</c:v>
                </c:pt>
                <c:pt idx="3460">
                  <c:v>2025-07-04T22:15:00+09:00</c:v>
                </c:pt>
                <c:pt idx="3461">
                  <c:v>2025-07-04T22:16:00+09:00</c:v>
                </c:pt>
                <c:pt idx="3462">
                  <c:v>2025-07-04T22:17:00+09:00</c:v>
                </c:pt>
                <c:pt idx="3463">
                  <c:v>2025-07-04T22:18:00+09:00</c:v>
                </c:pt>
                <c:pt idx="3464">
                  <c:v>2025-07-04T22:19:00+09:00</c:v>
                </c:pt>
                <c:pt idx="3465">
                  <c:v>2025-07-04T22:20:00+09:00</c:v>
                </c:pt>
                <c:pt idx="3466">
                  <c:v>2025-07-04T22:21:00+09:00</c:v>
                </c:pt>
                <c:pt idx="3467">
                  <c:v>2025-07-04T22:22:00+09:00</c:v>
                </c:pt>
                <c:pt idx="3468">
                  <c:v>2025-07-04T22:23:00+09:00</c:v>
                </c:pt>
                <c:pt idx="3469">
                  <c:v>2025-07-04T22:24:00+09:00</c:v>
                </c:pt>
                <c:pt idx="3470">
                  <c:v>2025-07-04T22:25:00+09:00</c:v>
                </c:pt>
                <c:pt idx="3471">
                  <c:v>2025-07-04T22:26:00+09:00</c:v>
                </c:pt>
                <c:pt idx="3472">
                  <c:v>2025-07-04T22:27:00+09:00</c:v>
                </c:pt>
                <c:pt idx="3473">
                  <c:v>2025-07-04T22:28:00+09:00</c:v>
                </c:pt>
                <c:pt idx="3474">
                  <c:v>2025-07-04T22:29:00+09:00</c:v>
                </c:pt>
                <c:pt idx="3475">
                  <c:v>2025-07-04T22:30:00+09:00</c:v>
                </c:pt>
                <c:pt idx="3476">
                  <c:v>2025-07-04T22:31:00+09:00</c:v>
                </c:pt>
                <c:pt idx="3477">
                  <c:v>2025-07-04T22:32:00+09:00</c:v>
                </c:pt>
                <c:pt idx="3478">
                  <c:v>2025-07-04T22:33:00+09:00</c:v>
                </c:pt>
                <c:pt idx="3479">
                  <c:v>2025-07-04T22:34:00+09:00</c:v>
                </c:pt>
                <c:pt idx="3480">
                  <c:v>2025-07-04T22:35:00+09:00</c:v>
                </c:pt>
                <c:pt idx="3481">
                  <c:v>2025-07-04T22:36:00+09:00</c:v>
                </c:pt>
                <c:pt idx="3482">
                  <c:v>2025-07-04T22:37:00+09:00</c:v>
                </c:pt>
                <c:pt idx="3483">
                  <c:v>2025-07-04T22:38:00+09:00</c:v>
                </c:pt>
                <c:pt idx="3484">
                  <c:v>2025-07-04T22:39:00+09:00</c:v>
                </c:pt>
                <c:pt idx="3485">
                  <c:v>2025-07-04T22:40:00+09:00</c:v>
                </c:pt>
                <c:pt idx="3486">
                  <c:v>2025-07-04T22:41:00+09:00</c:v>
                </c:pt>
                <c:pt idx="3487">
                  <c:v>2025-07-04T22:42:00+09:00</c:v>
                </c:pt>
                <c:pt idx="3488">
                  <c:v>2025-07-04T22:43:00+09:00</c:v>
                </c:pt>
                <c:pt idx="3489">
                  <c:v>2025-07-04T22:44:00+09:00</c:v>
                </c:pt>
                <c:pt idx="3490">
                  <c:v>2025-07-04T22:45:00+09:00</c:v>
                </c:pt>
                <c:pt idx="3491">
                  <c:v>2025-07-04T22:46:00+09:00</c:v>
                </c:pt>
                <c:pt idx="3492">
                  <c:v>2025-07-04T22:47:00+09:00</c:v>
                </c:pt>
                <c:pt idx="3493">
                  <c:v>2025-07-04T22:48:00+09:00</c:v>
                </c:pt>
                <c:pt idx="3494">
                  <c:v>2025-07-04T22:49:00+09:00</c:v>
                </c:pt>
                <c:pt idx="3495">
                  <c:v>2025-07-04T22:50:00+09:00</c:v>
                </c:pt>
                <c:pt idx="3496">
                  <c:v>2025-07-04T22:51:00+09:00</c:v>
                </c:pt>
                <c:pt idx="3497">
                  <c:v>2025-07-04T22:52:00+09:00</c:v>
                </c:pt>
                <c:pt idx="3498">
                  <c:v>2025-07-04T22:53:00+09:00</c:v>
                </c:pt>
                <c:pt idx="3499">
                  <c:v>2025-07-04T22:54:00+09:00</c:v>
                </c:pt>
                <c:pt idx="3500">
                  <c:v>2025-07-04T22:55:00+09:00</c:v>
                </c:pt>
                <c:pt idx="3501">
                  <c:v>2025-07-04T22:56:00+09:00</c:v>
                </c:pt>
                <c:pt idx="3502">
                  <c:v>2025-07-04T22:57:00+09:00</c:v>
                </c:pt>
                <c:pt idx="3503">
                  <c:v>2025-07-04T22:58:00+09:00</c:v>
                </c:pt>
                <c:pt idx="3504">
                  <c:v>2025-07-04T22:59:00+09:00</c:v>
                </c:pt>
                <c:pt idx="3505">
                  <c:v>2025-07-04T23:00:00+09:00</c:v>
                </c:pt>
                <c:pt idx="3506">
                  <c:v>2025-07-04T23:01:00+09:00</c:v>
                </c:pt>
                <c:pt idx="3507">
                  <c:v>2025-07-04T23:02:00+09:00</c:v>
                </c:pt>
                <c:pt idx="3508">
                  <c:v>2025-07-04T23:03:00+09:00</c:v>
                </c:pt>
                <c:pt idx="3509">
                  <c:v>2025-07-04T23:04:00+09:00</c:v>
                </c:pt>
                <c:pt idx="3510">
                  <c:v>2025-07-04T23:05:00+09:00</c:v>
                </c:pt>
                <c:pt idx="3511">
                  <c:v>2025-07-04T23:06:00+09:00</c:v>
                </c:pt>
                <c:pt idx="3512">
                  <c:v>2025-07-04T23:07:00+09:00</c:v>
                </c:pt>
                <c:pt idx="3513">
                  <c:v>2025-07-04T23:08:00+09:00</c:v>
                </c:pt>
                <c:pt idx="3514">
                  <c:v>2025-07-04T23:09:00+09:00</c:v>
                </c:pt>
                <c:pt idx="3515">
                  <c:v>2025-07-04T23:10:00+09:00</c:v>
                </c:pt>
                <c:pt idx="3516">
                  <c:v>2025-07-04T23:11:00+09:00</c:v>
                </c:pt>
                <c:pt idx="3517">
                  <c:v>2025-07-04T23:12:00+09:00</c:v>
                </c:pt>
                <c:pt idx="3518">
                  <c:v>2025-07-04T23:13:00+09:00</c:v>
                </c:pt>
                <c:pt idx="3519">
                  <c:v>2025-07-04T23:14:00+09:00</c:v>
                </c:pt>
                <c:pt idx="3520">
                  <c:v>2025-07-04T23:15:00+09:00</c:v>
                </c:pt>
                <c:pt idx="3521">
                  <c:v>2025-07-04T23:16:00+09:00</c:v>
                </c:pt>
                <c:pt idx="3522">
                  <c:v>2025-07-04T23:17:00+09:00</c:v>
                </c:pt>
                <c:pt idx="3523">
                  <c:v>2025-07-04T23:18:00+09:00</c:v>
                </c:pt>
                <c:pt idx="3524">
                  <c:v>2025-07-04T23:19:00+09:00</c:v>
                </c:pt>
                <c:pt idx="3525">
                  <c:v>2025-07-04T23:20:00+09:00</c:v>
                </c:pt>
                <c:pt idx="3526">
                  <c:v>2025-07-04T23:21:00+09:00</c:v>
                </c:pt>
                <c:pt idx="3527">
                  <c:v>2025-07-04T23:22:00+09:00</c:v>
                </c:pt>
                <c:pt idx="3528">
                  <c:v>2025-07-04T23:23:00+09:00</c:v>
                </c:pt>
                <c:pt idx="3529">
                  <c:v>2025-07-04T23:24:00+09:00</c:v>
                </c:pt>
                <c:pt idx="3530">
                  <c:v>2025-07-04T23:25:00+09:00</c:v>
                </c:pt>
                <c:pt idx="3531">
                  <c:v>2025-07-04T23:26:00+09:00</c:v>
                </c:pt>
                <c:pt idx="3532">
                  <c:v>2025-07-04T23:27:00+09:00</c:v>
                </c:pt>
                <c:pt idx="3533">
                  <c:v>2025-07-04T23:28:00+09:00</c:v>
                </c:pt>
                <c:pt idx="3534">
                  <c:v>2025-07-04T23:29:00+09:00</c:v>
                </c:pt>
                <c:pt idx="3535">
                  <c:v>2025-07-04T23:30:00+09:00</c:v>
                </c:pt>
                <c:pt idx="3536">
                  <c:v>2025-07-04T23:31:00+09:00</c:v>
                </c:pt>
                <c:pt idx="3537">
                  <c:v>2025-07-04T23:32:00+09:00</c:v>
                </c:pt>
                <c:pt idx="3538">
                  <c:v>2025-07-04T23:33:00+09:00</c:v>
                </c:pt>
                <c:pt idx="3539">
                  <c:v>2025-07-04T23:34:00+09:00</c:v>
                </c:pt>
                <c:pt idx="3540">
                  <c:v>2025-07-04T23:35:00+09:00</c:v>
                </c:pt>
                <c:pt idx="3541">
                  <c:v>2025-07-04T23:36:00+09:00</c:v>
                </c:pt>
                <c:pt idx="3542">
                  <c:v>2025-07-04T23:37:00+09:00</c:v>
                </c:pt>
                <c:pt idx="3543">
                  <c:v>2025-07-04T23:38:00+09:00</c:v>
                </c:pt>
                <c:pt idx="3544">
                  <c:v>2025-07-04T23:39:00+09:00</c:v>
                </c:pt>
                <c:pt idx="3545">
                  <c:v>2025-07-04T23:40:00+09:00</c:v>
                </c:pt>
                <c:pt idx="3546">
                  <c:v>2025-07-04T23:41:00+09:00</c:v>
                </c:pt>
                <c:pt idx="3547">
                  <c:v>2025-07-04T23:42:00+09:00</c:v>
                </c:pt>
                <c:pt idx="3548">
                  <c:v>2025-07-04T23:43:00+09:00</c:v>
                </c:pt>
                <c:pt idx="3549">
                  <c:v>2025-07-04T23:44:00+09:00</c:v>
                </c:pt>
                <c:pt idx="3550">
                  <c:v>2025-07-04T23:45:00+09:00</c:v>
                </c:pt>
                <c:pt idx="3551">
                  <c:v>2025-07-04T23:46:00+09:00</c:v>
                </c:pt>
                <c:pt idx="3552">
                  <c:v>2025-07-04T23:47:00+09:00</c:v>
                </c:pt>
                <c:pt idx="3553">
                  <c:v>2025-07-04T23:48:00+09:00</c:v>
                </c:pt>
                <c:pt idx="3554">
                  <c:v>2025-07-04T23:49:00+09:00</c:v>
                </c:pt>
                <c:pt idx="3555">
                  <c:v>2025-07-04T23:50:00+09:00</c:v>
                </c:pt>
                <c:pt idx="3556">
                  <c:v>2025-07-04T23:51:00+09:00</c:v>
                </c:pt>
                <c:pt idx="3557">
                  <c:v>2025-07-04T23:52:00+09:00</c:v>
                </c:pt>
                <c:pt idx="3558">
                  <c:v>2025-07-04T23:53:00+09:00</c:v>
                </c:pt>
                <c:pt idx="3559">
                  <c:v>2025-07-04T23:54:00+09:00</c:v>
                </c:pt>
                <c:pt idx="3560">
                  <c:v>2025-07-04T23:55:00+09:00</c:v>
                </c:pt>
                <c:pt idx="3561">
                  <c:v>2025-07-04T23:56:00+09:00</c:v>
                </c:pt>
                <c:pt idx="3562">
                  <c:v>2025-07-04T23:57:01+09:00</c:v>
                </c:pt>
                <c:pt idx="3563">
                  <c:v>2025-07-04T23:58:00+09:00</c:v>
                </c:pt>
                <c:pt idx="3564">
                  <c:v>2025-07-04T23:59:00+09:00</c:v>
                </c:pt>
              </c:strCache>
            </c:strRef>
          </c:cat>
          <c:val>
            <c:numRef>
              <c:f>Results!$E$3:$E$3567</c:f>
              <c:numCache>
                <c:formatCode>General</c:formatCode>
                <c:ptCount val="35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5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5.5</c:v>
                </c:pt>
                <c:pt idx="455">
                  <c:v>5</c:v>
                </c:pt>
                <c:pt idx="456">
                  <c:v>6</c:v>
                </c:pt>
                <c:pt idx="457">
                  <c:v>6</c:v>
                </c:pt>
                <c:pt idx="458">
                  <c:v>5</c:v>
                </c:pt>
                <c:pt idx="459">
                  <c:v>6</c:v>
                </c:pt>
                <c:pt idx="460">
                  <c:v>7</c:v>
                </c:pt>
                <c:pt idx="461">
                  <c:v>7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7</c:v>
                </c:pt>
                <c:pt idx="479">
                  <c:v>6.5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8</c:v>
                </c:pt>
                <c:pt idx="510">
                  <c:v>8</c:v>
                </c:pt>
                <c:pt idx="511">
                  <c:v>9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6.5</c:v>
                </c:pt>
                <c:pt idx="529">
                  <c:v>7</c:v>
                </c:pt>
                <c:pt idx="530">
                  <c:v>7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6.5</c:v>
                </c:pt>
                <c:pt idx="547">
                  <c:v>6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8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8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5</c:v>
                </c:pt>
                <c:pt idx="602">
                  <c:v>6</c:v>
                </c:pt>
                <c:pt idx="603">
                  <c:v>6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7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7.5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8</c:v>
                </c:pt>
                <c:pt idx="725">
                  <c:v>7</c:v>
                </c:pt>
                <c:pt idx="726">
                  <c:v>7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7</c:v>
                </c:pt>
                <c:pt idx="735">
                  <c:v>7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7</c:v>
                </c:pt>
                <c:pt idx="763">
                  <c:v>7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6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7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6</c:v>
                </c:pt>
                <c:pt idx="893">
                  <c:v>6</c:v>
                </c:pt>
                <c:pt idx="894">
                  <c:v>7</c:v>
                </c:pt>
                <c:pt idx="895">
                  <c:v>7</c:v>
                </c:pt>
                <c:pt idx="896">
                  <c:v>6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5</c:v>
                </c:pt>
                <c:pt idx="915">
                  <c:v>5</c:v>
                </c:pt>
                <c:pt idx="916">
                  <c:v>6</c:v>
                </c:pt>
                <c:pt idx="917">
                  <c:v>6</c:v>
                </c:pt>
                <c:pt idx="918">
                  <c:v>5</c:v>
                </c:pt>
                <c:pt idx="919">
                  <c:v>5.5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5</c:v>
                </c:pt>
                <c:pt idx="968">
                  <c:v>6</c:v>
                </c:pt>
                <c:pt idx="969">
                  <c:v>5.5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4.5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5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4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4</c:v>
                </c:pt>
                <c:pt idx="1074">
                  <c:v>4.5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5.5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6</c:v>
                </c:pt>
                <c:pt idx="1090">
                  <c:v>6</c:v>
                </c:pt>
                <c:pt idx="1091">
                  <c:v>5</c:v>
                </c:pt>
                <c:pt idx="1092">
                  <c:v>6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8</c:v>
                </c:pt>
                <c:pt idx="1114">
                  <c:v>8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9</c:v>
                </c:pt>
                <c:pt idx="1120">
                  <c:v>9</c:v>
                </c:pt>
                <c:pt idx="1121">
                  <c:v>9</c:v>
                </c:pt>
                <c:pt idx="1122">
                  <c:v>9</c:v>
                </c:pt>
                <c:pt idx="1123">
                  <c:v>9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7</c:v>
                </c:pt>
                <c:pt idx="1134">
                  <c:v>8</c:v>
                </c:pt>
                <c:pt idx="1135">
                  <c:v>7.5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6</c:v>
                </c:pt>
                <c:pt idx="1179">
                  <c:v>6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8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6</c:v>
                </c:pt>
                <c:pt idx="1239">
                  <c:v>6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7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8</c:v>
                </c:pt>
                <c:pt idx="1327">
                  <c:v>8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9</c:v>
                </c:pt>
                <c:pt idx="1335">
                  <c:v>9</c:v>
                </c:pt>
                <c:pt idx="1336">
                  <c:v>9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10</c:v>
                </c:pt>
                <c:pt idx="1380">
                  <c:v>9.5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8</c:v>
                </c:pt>
                <c:pt idx="1390">
                  <c:v>8</c:v>
                </c:pt>
                <c:pt idx="1391">
                  <c:v>9</c:v>
                </c:pt>
                <c:pt idx="1392">
                  <c:v>9</c:v>
                </c:pt>
                <c:pt idx="1393">
                  <c:v>8</c:v>
                </c:pt>
                <c:pt idx="1394">
                  <c:v>8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8</c:v>
                </c:pt>
                <c:pt idx="1511">
                  <c:v>8</c:v>
                </c:pt>
                <c:pt idx="1512">
                  <c:v>9</c:v>
                </c:pt>
                <c:pt idx="1513">
                  <c:v>9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9</c:v>
                </c:pt>
                <c:pt idx="1540">
                  <c:v>9</c:v>
                </c:pt>
                <c:pt idx="1541">
                  <c:v>10</c:v>
                </c:pt>
                <c:pt idx="1542">
                  <c:v>9.5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7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9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9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9</c:v>
                </c:pt>
                <c:pt idx="1618">
                  <c:v>9</c:v>
                </c:pt>
                <c:pt idx="1619">
                  <c:v>9</c:v>
                </c:pt>
                <c:pt idx="1620">
                  <c:v>9</c:v>
                </c:pt>
                <c:pt idx="1621">
                  <c:v>9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6</c:v>
                </c:pt>
                <c:pt idx="1660">
                  <c:v>7</c:v>
                </c:pt>
                <c:pt idx="1661">
                  <c:v>7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7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9</c:v>
                </c:pt>
                <c:pt idx="1703">
                  <c:v>9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8.5</c:v>
                </c:pt>
                <c:pt idx="1724">
                  <c:v>8</c:v>
                </c:pt>
                <c:pt idx="1725">
                  <c:v>9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9</c:v>
                </c:pt>
                <c:pt idx="1743">
                  <c:v>9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10</c:v>
                </c:pt>
                <c:pt idx="1751">
                  <c:v>11</c:v>
                </c:pt>
                <c:pt idx="1752">
                  <c:v>11</c:v>
                </c:pt>
                <c:pt idx="1753">
                  <c:v>11</c:v>
                </c:pt>
                <c:pt idx="1754">
                  <c:v>10</c:v>
                </c:pt>
                <c:pt idx="1755">
                  <c:v>10</c:v>
                </c:pt>
                <c:pt idx="1756">
                  <c:v>9</c:v>
                </c:pt>
                <c:pt idx="1757">
                  <c:v>9</c:v>
                </c:pt>
                <c:pt idx="1758">
                  <c:v>9</c:v>
                </c:pt>
                <c:pt idx="1759">
                  <c:v>9</c:v>
                </c:pt>
                <c:pt idx="1760">
                  <c:v>9</c:v>
                </c:pt>
                <c:pt idx="1761">
                  <c:v>9</c:v>
                </c:pt>
                <c:pt idx="1762">
                  <c:v>9</c:v>
                </c:pt>
                <c:pt idx="1763">
                  <c:v>9</c:v>
                </c:pt>
                <c:pt idx="1764">
                  <c:v>9</c:v>
                </c:pt>
                <c:pt idx="1765">
                  <c:v>9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9</c:v>
                </c:pt>
                <c:pt idx="1773">
                  <c:v>10</c:v>
                </c:pt>
                <c:pt idx="1774">
                  <c:v>11</c:v>
                </c:pt>
                <c:pt idx="1775">
                  <c:v>11</c:v>
                </c:pt>
                <c:pt idx="1776">
                  <c:v>11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11</c:v>
                </c:pt>
                <c:pt idx="1781">
                  <c:v>11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</c:v>
                </c:pt>
                <c:pt idx="1786">
                  <c:v>11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11</c:v>
                </c:pt>
                <c:pt idx="1795">
                  <c:v>12</c:v>
                </c:pt>
                <c:pt idx="1796">
                  <c:v>12</c:v>
                </c:pt>
                <c:pt idx="1797">
                  <c:v>13</c:v>
                </c:pt>
                <c:pt idx="1798">
                  <c:v>13</c:v>
                </c:pt>
                <c:pt idx="1799">
                  <c:v>13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13</c:v>
                </c:pt>
                <c:pt idx="1810">
                  <c:v>12</c:v>
                </c:pt>
                <c:pt idx="1811">
                  <c:v>12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14</c:v>
                </c:pt>
                <c:pt idx="1828">
                  <c:v>14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12</c:v>
                </c:pt>
                <c:pt idx="1835">
                  <c:v>12</c:v>
                </c:pt>
                <c:pt idx="1836">
                  <c:v>12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14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16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13</c:v>
                </c:pt>
                <c:pt idx="1917">
                  <c:v>13</c:v>
                </c:pt>
                <c:pt idx="1918">
                  <c:v>13</c:v>
                </c:pt>
                <c:pt idx="1919">
                  <c:v>13</c:v>
                </c:pt>
                <c:pt idx="1920">
                  <c:v>13</c:v>
                </c:pt>
                <c:pt idx="1921">
                  <c:v>14</c:v>
                </c:pt>
                <c:pt idx="1922">
                  <c:v>14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14</c:v>
                </c:pt>
                <c:pt idx="1931">
                  <c:v>14</c:v>
                </c:pt>
                <c:pt idx="1932">
                  <c:v>16</c:v>
                </c:pt>
                <c:pt idx="1933">
                  <c:v>17</c:v>
                </c:pt>
                <c:pt idx="1934">
                  <c:v>17</c:v>
                </c:pt>
                <c:pt idx="1935">
                  <c:v>17</c:v>
                </c:pt>
                <c:pt idx="1936">
                  <c:v>16</c:v>
                </c:pt>
                <c:pt idx="1937">
                  <c:v>16</c:v>
                </c:pt>
                <c:pt idx="1938">
                  <c:v>16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17</c:v>
                </c:pt>
                <c:pt idx="1948">
                  <c:v>17</c:v>
                </c:pt>
                <c:pt idx="1949">
                  <c:v>17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17</c:v>
                </c:pt>
                <c:pt idx="1960">
                  <c:v>17</c:v>
                </c:pt>
                <c:pt idx="1961">
                  <c:v>17</c:v>
                </c:pt>
                <c:pt idx="1962">
                  <c:v>16</c:v>
                </c:pt>
                <c:pt idx="1963">
                  <c:v>16</c:v>
                </c:pt>
                <c:pt idx="1964">
                  <c:v>16</c:v>
                </c:pt>
                <c:pt idx="1965">
                  <c:v>16</c:v>
                </c:pt>
                <c:pt idx="1966">
                  <c:v>16</c:v>
                </c:pt>
                <c:pt idx="1967">
                  <c:v>16</c:v>
                </c:pt>
                <c:pt idx="1968">
                  <c:v>16</c:v>
                </c:pt>
                <c:pt idx="1969">
                  <c:v>16</c:v>
                </c:pt>
                <c:pt idx="1970">
                  <c:v>16</c:v>
                </c:pt>
                <c:pt idx="1971">
                  <c:v>16</c:v>
                </c:pt>
                <c:pt idx="1972">
                  <c:v>16</c:v>
                </c:pt>
                <c:pt idx="1973">
                  <c:v>16</c:v>
                </c:pt>
                <c:pt idx="1974">
                  <c:v>16</c:v>
                </c:pt>
                <c:pt idx="1975">
                  <c:v>16</c:v>
                </c:pt>
                <c:pt idx="1976">
                  <c:v>16</c:v>
                </c:pt>
                <c:pt idx="1977">
                  <c:v>16</c:v>
                </c:pt>
                <c:pt idx="1978">
                  <c:v>16</c:v>
                </c:pt>
                <c:pt idx="1979">
                  <c:v>16</c:v>
                </c:pt>
                <c:pt idx="1980">
                  <c:v>17</c:v>
                </c:pt>
                <c:pt idx="1981">
                  <c:v>17</c:v>
                </c:pt>
                <c:pt idx="1982">
                  <c:v>18</c:v>
                </c:pt>
                <c:pt idx="1983">
                  <c:v>18</c:v>
                </c:pt>
                <c:pt idx="1984">
                  <c:v>18</c:v>
                </c:pt>
                <c:pt idx="1985">
                  <c:v>18</c:v>
                </c:pt>
                <c:pt idx="1986">
                  <c:v>17</c:v>
                </c:pt>
                <c:pt idx="1987">
                  <c:v>17</c:v>
                </c:pt>
                <c:pt idx="1988">
                  <c:v>17</c:v>
                </c:pt>
                <c:pt idx="1989">
                  <c:v>17</c:v>
                </c:pt>
                <c:pt idx="1990">
                  <c:v>17</c:v>
                </c:pt>
                <c:pt idx="1991">
                  <c:v>18</c:v>
                </c:pt>
                <c:pt idx="1992">
                  <c:v>18</c:v>
                </c:pt>
                <c:pt idx="1993">
                  <c:v>18</c:v>
                </c:pt>
                <c:pt idx="1994">
                  <c:v>18</c:v>
                </c:pt>
                <c:pt idx="1995">
                  <c:v>18</c:v>
                </c:pt>
                <c:pt idx="1996">
                  <c:v>18</c:v>
                </c:pt>
                <c:pt idx="1997">
                  <c:v>18</c:v>
                </c:pt>
                <c:pt idx="1998">
                  <c:v>18</c:v>
                </c:pt>
                <c:pt idx="1999">
                  <c:v>18</c:v>
                </c:pt>
                <c:pt idx="2000">
                  <c:v>19</c:v>
                </c:pt>
                <c:pt idx="2001">
                  <c:v>19</c:v>
                </c:pt>
                <c:pt idx="2002">
                  <c:v>19</c:v>
                </c:pt>
                <c:pt idx="2003">
                  <c:v>19</c:v>
                </c:pt>
                <c:pt idx="2004">
                  <c:v>19</c:v>
                </c:pt>
                <c:pt idx="2005">
                  <c:v>20</c:v>
                </c:pt>
                <c:pt idx="2006">
                  <c:v>20</c:v>
                </c:pt>
                <c:pt idx="2007">
                  <c:v>21</c:v>
                </c:pt>
                <c:pt idx="2008">
                  <c:v>21</c:v>
                </c:pt>
                <c:pt idx="2009">
                  <c:v>21</c:v>
                </c:pt>
                <c:pt idx="2010">
                  <c:v>21</c:v>
                </c:pt>
                <c:pt idx="2011">
                  <c:v>21</c:v>
                </c:pt>
                <c:pt idx="2012">
                  <c:v>21</c:v>
                </c:pt>
                <c:pt idx="2013">
                  <c:v>20</c:v>
                </c:pt>
                <c:pt idx="2014">
                  <c:v>20</c:v>
                </c:pt>
                <c:pt idx="2015">
                  <c:v>19</c:v>
                </c:pt>
                <c:pt idx="2016">
                  <c:v>18</c:v>
                </c:pt>
                <c:pt idx="2017">
                  <c:v>18</c:v>
                </c:pt>
                <c:pt idx="2018">
                  <c:v>18</c:v>
                </c:pt>
                <c:pt idx="2019">
                  <c:v>18</c:v>
                </c:pt>
                <c:pt idx="2020">
                  <c:v>19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19</c:v>
                </c:pt>
                <c:pt idx="2028">
                  <c:v>19</c:v>
                </c:pt>
                <c:pt idx="2029">
                  <c:v>18</c:v>
                </c:pt>
                <c:pt idx="2030">
                  <c:v>18</c:v>
                </c:pt>
                <c:pt idx="2031">
                  <c:v>17</c:v>
                </c:pt>
                <c:pt idx="2032">
                  <c:v>18</c:v>
                </c:pt>
                <c:pt idx="2033">
                  <c:v>18</c:v>
                </c:pt>
                <c:pt idx="2034">
                  <c:v>18</c:v>
                </c:pt>
                <c:pt idx="2035">
                  <c:v>18</c:v>
                </c:pt>
                <c:pt idx="2036">
                  <c:v>19</c:v>
                </c:pt>
                <c:pt idx="2037">
                  <c:v>19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19</c:v>
                </c:pt>
                <c:pt idx="2042">
                  <c:v>19</c:v>
                </c:pt>
                <c:pt idx="2043">
                  <c:v>19</c:v>
                </c:pt>
                <c:pt idx="2044">
                  <c:v>19</c:v>
                </c:pt>
                <c:pt idx="2045">
                  <c:v>19</c:v>
                </c:pt>
                <c:pt idx="2046">
                  <c:v>19</c:v>
                </c:pt>
                <c:pt idx="2047">
                  <c:v>19</c:v>
                </c:pt>
                <c:pt idx="2048">
                  <c:v>19</c:v>
                </c:pt>
                <c:pt idx="2049">
                  <c:v>19</c:v>
                </c:pt>
                <c:pt idx="2050">
                  <c:v>19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19</c:v>
                </c:pt>
                <c:pt idx="2057">
                  <c:v>19</c:v>
                </c:pt>
                <c:pt idx="2058">
                  <c:v>19</c:v>
                </c:pt>
                <c:pt idx="2059">
                  <c:v>18</c:v>
                </c:pt>
                <c:pt idx="2060">
                  <c:v>18</c:v>
                </c:pt>
                <c:pt idx="2061">
                  <c:v>18</c:v>
                </c:pt>
                <c:pt idx="2062">
                  <c:v>18</c:v>
                </c:pt>
                <c:pt idx="2063">
                  <c:v>18</c:v>
                </c:pt>
                <c:pt idx="2064">
                  <c:v>18</c:v>
                </c:pt>
                <c:pt idx="2065">
                  <c:v>18</c:v>
                </c:pt>
                <c:pt idx="2066">
                  <c:v>18</c:v>
                </c:pt>
                <c:pt idx="2067">
                  <c:v>18</c:v>
                </c:pt>
                <c:pt idx="2068">
                  <c:v>17</c:v>
                </c:pt>
                <c:pt idx="2069">
                  <c:v>17</c:v>
                </c:pt>
                <c:pt idx="2070">
                  <c:v>17</c:v>
                </c:pt>
                <c:pt idx="2071">
                  <c:v>17</c:v>
                </c:pt>
                <c:pt idx="2072">
                  <c:v>17</c:v>
                </c:pt>
                <c:pt idx="2073">
                  <c:v>17</c:v>
                </c:pt>
                <c:pt idx="2074">
                  <c:v>17</c:v>
                </c:pt>
                <c:pt idx="2075">
                  <c:v>17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16</c:v>
                </c:pt>
                <c:pt idx="2083">
                  <c:v>16</c:v>
                </c:pt>
                <c:pt idx="2084">
                  <c:v>16</c:v>
                </c:pt>
                <c:pt idx="2085">
                  <c:v>16</c:v>
                </c:pt>
                <c:pt idx="2086">
                  <c:v>16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16</c:v>
                </c:pt>
                <c:pt idx="2091">
                  <c:v>16</c:v>
                </c:pt>
                <c:pt idx="2092">
                  <c:v>16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16</c:v>
                </c:pt>
                <c:pt idx="2155">
                  <c:v>16</c:v>
                </c:pt>
                <c:pt idx="2156">
                  <c:v>16</c:v>
                </c:pt>
                <c:pt idx="2157">
                  <c:v>16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16</c:v>
                </c:pt>
                <c:pt idx="2169">
                  <c:v>16</c:v>
                </c:pt>
                <c:pt idx="2170">
                  <c:v>16</c:v>
                </c:pt>
                <c:pt idx="2171">
                  <c:v>17</c:v>
                </c:pt>
                <c:pt idx="2172">
                  <c:v>17</c:v>
                </c:pt>
                <c:pt idx="2173">
                  <c:v>17</c:v>
                </c:pt>
                <c:pt idx="2174">
                  <c:v>17</c:v>
                </c:pt>
                <c:pt idx="2175">
                  <c:v>18</c:v>
                </c:pt>
                <c:pt idx="2176">
                  <c:v>18</c:v>
                </c:pt>
                <c:pt idx="2177">
                  <c:v>18</c:v>
                </c:pt>
                <c:pt idx="2178">
                  <c:v>18</c:v>
                </c:pt>
                <c:pt idx="2179">
                  <c:v>18</c:v>
                </c:pt>
                <c:pt idx="2180">
                  <c:v>17</c:v>
                </c:pt>
                <c:pt idx="2181">
                  <c:v>17</c:v>
                </c:pt>
                <c:pt idx="2182">
                  <c:v>17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18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21</c:v>
                </c:pt>
                <c:pt idx="2191">
                  <c:v>22</c:v>
                </c:pt>
                <c:pt idx="2192">
                  <c:v>22</c:v>
                </c:pt>
                <c:pt idx="2193">
                  <c:v>22</c:v>
                </c:pt>
                <c:pt idx="2194">
                  <c:v>22</c:v>
                </c:pt>
                <c:pt idx="2195">
                  <c:v>21</c:v>
                </c:pt>
                <c:pt idx="2196">
                  <c:v>21</c:v>
                </c:pt>
                <c:pt idx="2197">
                  <c:v>21</c:v>
                </c:pt>
                <c:pt idx="2198">
                  <c:v>21</c:v>
                </c:pt>
                <c:pt idx="2199">
                  <c:v>22</c:v>
                </c:pt>
                <c:pt idx="2200">
                  <c:v>23</c:v>
                </c:pt>
                <c:pt idx="2201">
                  <c:v>24</c:v>
                </c:pt>
                <c:pt idx="2202">
                  <c:v>24</c:v>
                </c:pt>
                <c:pt idx="2203">
                  <c:v>24</c:v>
                </c:pt>
                <c:pt idx="2204">
                  <c:v>22</c:v>
                </c:pt>
                <c:pt idx="2205">
                  <c:v>22</c:v>
                </c:pt>
                <c:pt idx="2206">
                  <c:v>22</c:v>
                </c:pt>
                <c:pt idx="2207">
                  <c:v>22</c:v>
                </c:pt>
                <c:pt idx="2208">
                  <c:v>22</c:v>
                </c:pt>
                <c:pt idx="2209">
                  <c:v>22</c:v>
                </c:pt>
                <c:pt idx="2210">
                  <c:v>22</c:v>
                </c:pt>
                <c:pt idx="2211">
                  <c:v>22</c:v>
                </c:pt>
                <c:pt idx="2212">
                  <c:v>21</c:v>
                </c:pt>
                <c:pt idx="2213">
                  <c:v>21</c:v>
                </c:pt>
                <c:pt idx="2214">
                  <c:v>21</c:v>
                </c:pt>
                <c:pt idx="2215">
                  <c:v>21</c:v>
                </c:pt>
                <c:pt idx="2216">
                  <c:v>22</c:v>
                </c:pt>
                <c:pt idx="2217">
                  <c:v>22</c:v>
                </c:pt>
                <c:pt idx="2218">
                  <c:v>22</c:v>
                </c:pt>
                <c:pt idx="2219">
                  <c:v>22</c:v>
                </c:pt>
                <c:pt idx="2220">
                  <c:v>22</c:v>
                </c:pt>
                <c:pt idx="2221">
                  <c:v>22</c:v>
                </c:pt>
                <c:pt idx="2222">
                  <c:v>21</c:v>
                </c:pt>
                <c:pt idx="2223">
                  <c:v>21</c:v>
                </c:pt>
                <c:pt idx="2224">
                  <c:v>22</c:v>
                </c:pt>
                <c:pt idx="2225">
                  <c:v>21</c:v>
                </c:pt>
                <c:pt idx="2226">
                  <c:v>21</c:v>
                </c:pt>
                <c:pt idx="2227">
                  <c:v>19</c:v>
                </c:pt>
                <c:pt idx="2228">
                  <c:v>19</c:v>
                </c:pt>
                <c:pt idx="2229">
                  <c:v>19</c:v>
                </c:pt>
                <c:pt idx="2230">
                  <c:v>18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18</c:v>
                </c:pt>
                <c:pt idx="2235">
                  <c:v>17</c:v>
                </c:pt>
                <c:pt idx="2236">
                  <c:v>16</c:v>
                </c:pt>
                <c:pt idx="2237">
                  <c:v>16</c:v>
                </c:pt>
                <c:pt idx="2238">
                  <c:v>15</c:v>
                </c:pt>
                <c:pt idx="2239">
                  <c:v>15</c:v>
                </c:pt>
                <c:pt idx="2240">
                  <c:v>14</c:v>
                </c:pt>
                <c:pt idx="2241">
                  <c:v>13</c:v>
                </c:pt>
                <c:pt idx="2242">
                  <c:v>13</c:v>
                </c:pt>
                <c:pt idx="2243">
                  <c:v>12</c:v>
                </c:pt>
                <c:pt idx="2244">
                  <c:v>11</c:v>
                </c:pt>
                <c:pt idx="2245">
                  <c:v>11</c:v>
                </c:pt>
                <c:pt idx="2246">
                  <c:v>11</c:v>
                </c:pt>
                <c:pt idx="2247">
                  <c:v>12</c:v>
                </c:pt>
                <c:pt idx="2248">
                  <c:v>12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11</c:v>
                </c:pt>
                <c:pt idx="2260">
                  <c:v>11</c:v>
                </c:pt>
                <c:pt idx="2261">
                  <c:v>11</c:v>
                </c:pt>
                <c:pt idx="2262">
                  <c:v>11</c:v>
                </c:pt>
                <c:pt idx="2263">
                  <c:v>11</c:v>
                </c:pt>
                <c:pt idx="2264">
                  <c:v>11</c:v>
                </c:pt>
                <c:pt idx="2265">
                  <c:v>11</c:v>
                </c:pt>
                <c:pt idx="2266">
                  <c:v>11</c:v>
                </c:pt>
                <c:pt idx="2267">
                  <c:v>11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11</c:v>
                </c:pt>
                <c:pt idx="2272">
                  <c:v>11</c:v>
                </c:pt>
                <c:pt idx="2273">
                  <c:v>12</c:v>
                </c:pt>
                <c:pt idx="2274">
                  <c:v>13</c:v>
                </c:pt>
                <c:pt idx="2275">
                  <c:v>13</c:v>
                </c:pt>
                <c:pt idx="2276">
                  <c:v>13</c:v>
                </c:pt>
                <c:pt idx="2277">
                  <c:v>11</c:v>
                </c:pt>
                <c:pt idx="2278">
                  <c:v>11</c:v>
                </c:pt>
                <c:pt idx="2279">
                  <c:v>11</c:v>
                </c:pt>
                <c:pt idx="2280">
                  <c:v>11</c:v>
                </c:pt>
                <c:pt idx="2281">
                  <c:v>11</c:v>
                </c:pt>
                <c:pt idx="2282">
                  <c:v>11</c:v>
                </c:pt>
                <c:pt idx="2283">
                  <c:v>11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12</c:v>
                </c:pt>
                <c:pt idx="2290">
                  <c:v>12</c:v>
                </c:pt>
                <c:pt idx="2291">
                  <c:v>12</c:v>
                </c:pt>
                <c:pt idx="2292">
                  <c:v>11</c:v>
                </c:pt>
                <c:pt idx="2293">
                  <c:v>11</c:v>
                </c:pt>
                <c:pt idx="2294">
                  <c:v>12</c:v>
                </c:pt>
                <c:pt idx="2295">
                  <c:v>11</c:v>
                </c:pt>
                <c:pt idx="2296">
                  <c:v>11</c:v>
                </c:pt>
                <c:pt idx="2297">
                  <c:v>11</c:v>
                </c:pt>
                <c:pt idx="2298">
                  <c:v>11</c:v>
                </c:pt>
                <c:pt idx="2299">
                  <c:v>11</c:v>
                </c:pt>
                <c:pt idx="2300">
                  <c:v>11</c:v>
                </c:pt>
                <c:pt idx="2301">
                  <c:v>11</c:v>
                </c:pt>
                <c:pt idx="2302">
                  <c:v>11</c:v>
                </c:pt>
                <c:pt idx="2303">
                  <c:v>11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11</c:v>
                </c:pt>
                <c:pt idx="2323">
                  <c:v>11</c:v>
                </c:pt>
                <c:pt idx="2324">
                  <c:v>11</c:v>
                </c:pt>
                <c:pt idx="2325">
                  <c:v>11</c:v>
                </c:pt>
                <c:pt idx="2326">
                  <c:v>11</c:v>
                </c:pt>
                <c:pt idx="2327">
                  <c:v>11</c:v>
                </c:pt>
                <c:pt idx="2328">
                  <c:v>11</c:v>
                </c:pt>
                <c:pt idx="2329">
                  <c:v>11</c:v>
                </c:pt>
                <c:pt idx="2330">
                  <c:v>11</c:v>
                </c:pt>
                <c:pt idx="2331">
                  <c:v>11</c:v>
                </c:pt>
                <c:pt idx="2332">
                  <c:v>11</c:v>
                </c:pt>
                <c:pt idx="2333">
                  <c:v>11</c:v>
                </c:pt>
                <c:pt idx="2334">
                  <c:v>11</c:v>
                </c:pt>
                <c:pt idx="2335">
                  <c:v>11</c:v>
                </c:pt>
                <c:pt idx="2336">
                  <c:v>11</c:v>
                </c:pt>
                <c:pt idx="2337">
                  <c:v>11</c:v>
                </c:pt>
                <c:pt idx="2338">
                  <c:v>11</c:v>
                </c:pt>
                <c:pt idx="2339">
                  <c:v>11</c:v>
                </c:pt>
                <c:pt idx="2340">
                  <c:v>11</c:v>
                </c:pt>
                <c:pt idx="2341">
                  <c:v>11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11</c:v>
                </c:pt>
                <c:pt idx="2348">
                  <c:v>11</c:v>
                </c:pt>
                <c:pt idx="2349">
                  <c:v>11</c:v>
                </c:pt>
                <c:pt idx="2350">
                  <c:v>11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11</c:v>
                </c:pt>
                <c:pt idx="2355">
                  <c:v>11</c:v>
                </c:pt>
                <c:pt idx="2356">
                  <c:v>12</c:v>
                </c:pt>
                <c:pt idx="2357">
                  <c:v>12</c:v>
                </c:pt>
                <c:pt idx="2358">
                  <c:v>12</c:v>
                </c:pt>
                <c:pt idx="2359">
                  <c:v>11</c:v>
                </c:pt>
                <c:pt idx="2360">
                  <c:v>11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11</c:v>
                </c:pt>
                <c:pt idx="2370">
                  <c:v>11</c:v>
                </c:pt>
                <c:pt idx="2371">
                  <c:v>11</c:v>
                </c:pt>
                <c:pt idx="2372">
                  <c:v>11</c:v>
                </c:pt>
                <c:pt idx="2373">
                  <c:v>11</c:v>
                </c:pt>
                <c:pt idx="2374">
                  <c:v>11</c:v>
                </c:pt>
                <c:pt idx="2375">
                  <c:v>11</c:v>
                </c:pt>
                <c:pt idx="2376">
                  <c:v>11</c:v>
                </c:pt>
                <c:pt idx="2377">
                  <c:v>11</c:v>
                </c:pt>
                <c:pt idx="2378">
                  <c:v>11</c:v>
                </c:pt>
                <c:pt idx="2379">
                  <c:v>11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9</c:v>
                </c:pt>
                <c:pt idx="2388">
                  <c:v>9</c:v>
                </c:pt>
                <c:pt idx="2389">
                  <c:v>9</c:v>
                </c:pt>
                <c:pt idx="2390">
                  <c:v>9</c:v>
                </c:pt>
                <c:pt idx="2391">
                  <c:v>9</c:v>
                </c:pt>
                <c:pt idx="2392">
                  <c:v>10</c:v>
                </c:pt>
                <c:pt idx="2393">
                  <c:v>10</c:v>
                </c:pt>
                <c:pt idx="2394">
                  <c:v>11</c:v>
                </c:pt>
                <c:pt idx="2395">
                  <c:v>10</c:v>
                </c:pt>
                <c:pt idx="2396">
                  <c:v>10</c:v>
                </c:pt>
                <c:pt idx="2397">
                  <c:v>11</c:v>
                </c:pt>
                <c:pt idx="2398">
                  <c:v>10.5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10.5</c:v>
                </c:pt>
                <c:pt idx="2403">
                  <c:v>11</c:v>
                </c:pt>
                <c:pt idx="2404">
                  <c:v>10</c:v>
                </c:pt>
                <c:pt idx="2405">
                  <c:v>10.5</c:v>
                </c:pt>
                <c:pt idx="2406">
                  <c:v>11</c:v>
                </c:pt>
                <c:pt idx="2407">
                  <c:v>11</c:v>
                </c:pt>
                <c:pt idx="2408">
                  <c:v>11</c:v>
                </c:pt>
                <c:pt idx="2409">
                  <c:v>11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11</c:v>
                </c:pt>
                <c:pt idx="2415">
                  <c:v>11</c:v>
                </c:pt>
                <c:pt idx="2416">
                  <c:v>11</c:v>
                </c:pt>
                <c:pt idx="2417">
                  <c:v>11</c:v>
                </c:pt>
                <c:pt idx="2418">
                  <c:v>11</c:v>
                </c:pt>
                <c:pt idx="2419">
                  <c:v>11</c:v>
                </c:pt>
                <c:pt idx="2420">
                  <c:v>11</c:v>
                </c:pt>
                <c:pt idx="2421">
                  <c:v>11</c:v>
                </c:pt>
                <c:pt idx="2422">
                  <c:v>11</c:v>
                </c:pt>
                <c:pt idx="2423">
                  <c:v>11</c:v>
                </c:pt>
                <c:pt idx="2424">
                  <c:v>11</c:v>
                </c:pt>
                <c:pt idx="2425">
                  <c:v>11</c:v>
                </c:pt>
                <c:pt idx="2426">
                  <c:v>11</c:v>
                </c:pt>
                <c:pt idx="2427">
                  <c:v>11</c:v>
                </c:pt>
                <c:pt idx="2428">
                  <c:v>11</c:v>
                </c:pt>
                <c:pt idx="2429">
                  <c:v>11</c:v>
                </c:pt>
                <c:pt idx="2430">
                  <c:v>11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11</c:v>
                </c:pt>
                <c:pt idx="2444">
                  <c:v>11</c:v>
                </c:pt>
                <c:pt idx="2445">
                  <c:v>11</c:v>
                </c:pt>
                <c:pt idx="2446">
                  <c:v>11</c:v>
                </c:pt>
                <c:pt idx="2447">
                  <c:v>11</c:v>
                </c:pt>
                <c:pt idx="2448">
                  <c:v>11</c:v>
                </c:pt>
                <c:pt idx="2449">
                  <c:v>11</c:v>
                </c:pt>
                <c:pt idx="2450">
                  <c:v>11</c:v>
                </c:pt>
                <c:pt idx="2451">
                  <c:v>11</c:v>
                </c:pt>
                <c:pt idx="2452">
                  <c:v>11</c:v>
                </c:pt>
                <c:pt idx="2453">
                  <c:v>11</c:v>
                </c:pt>
                <c:pt idx="2454">
                  <c:v>11</c:v>
                </c:pt>
                <c:pt idx="2455">
                  <c:v>11</c:v>
                </c:pt>
                <c:pt idx="2456">
                  <c:v>11</c:v>
                </c:pt>
                <c:pt idx="2457">
                  <c:v>11</c:v>
                </c:pt>
                <c:pt idx="2458">
                  <c:v>11</c:v>
                </c:pt>
                <c:pt idx="2459">
                  <c:v>11</c:v>
                </c:pt>
                <c:pt idx="2460">
                  <c:v>11</c:v>
                </c:pt>
                <c:pt idx="2461">
                  <c:v>12</c:v>
                </c:pt>
                <c:pt idx="2462">
                  <c:v>12</c:v>
                </c:pt>
                <c:pt idx="2463">
                  <c:v>12</c:v>
                </c:pt>
                <c:pt idx="2464">
                  <c:v>12</c:v>
                </c:pt>
                <c:pt idx="2465">
                  <c:v>12</c:v>
                </c:pt>
                <c:pt idx="2466">
                  <c:v>11</c:v>
                </c:pt>
                <c:pt idx="2467">
                  <c:v>12</c:v>
                </c:pt>
                <c:pt idx="2468">
                  <c:v>12</c:v>
                </c:pt>
                <c:pt idx="2469">
                  <c:v>11</c:v>
                </c:pt>
                <c:pt idx="2470">
                  <c:v>11</c:v>
                </c:pt>
                <c:pt idx="2471">
                  <c:v>11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11</c:v>
                </c:pt>
                <c:pt idx="2476">
                  <c:v>11</c:v>
                </c:pt>
                <c:pt idx="2477">
                  <c:v>11</c:v>
                </c:pt>
                <c:pt idx="2478">
                  <c:v>11</c:v>
                </c:pt>
                <c:pt idx="2479">
                  <c:v>11</c:v>
                </c:pt>
                <c:pt idx="2480">
                  <c:v>11</c:v>
                </c:pt>
                <c:pt idx="2481">
                  <c:v>11</c:v>
                </c:pt>
                <c:pt idx="2482">
                  <c:v>11</c:v>
                </c:pt>
                <c:pt idx="2483">
                  <c:v>11</c:v>
                </c:pt>
                <c:pt idx="2484">
                  <c:v>11</c:v>
                </c:pt>
                <c:pt idx="2485">
                  <c:v>11</c:v>
                </c:pt>
                <c:pt idx="2486">
                  <c:v>11</c:v>
                </c:pt>
                <c:pt idx="2487">
                  <c:v>11</c:v>
                </c:pt>
                <c:pt idx="2488">
                  <c:v>11</c:v>
                </c:pt>
                <c:pt idx="2489">
                  <c:v>11</c:v>
                </c:pt>
                <c:pt idx="2490">
                  <c:v>11</c:v>
                </c:pt>
                <c:pt idx="2491">
                  <c:v>11</c:v>
                </c:pt>
                <c:pt idx="2492">
                  <c:v>11</c:v>
                </c:pt>
                <c:pt idx="2493">
                  <c:v>11</c:v>
                </c:pt>
                <c:pt idx="2494">
                  <c:v>11</c:v>
                </c:pt>
                <c:pt idx="2495">
                  <c:v>11</c:v>
                </c:pt>
                <c:pt idx="2496">
                  <c:v>11</c:v>
                </c:pt>
                <c:pt idx="2497">
                  <c:v>11</c:v>
                </c:pt>
                <c:pt idx="2498">
                  <c:v>11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11</c:v>
                </c:pt>
                <c:pt idx="2503">
                  <c:v>12</c:v>
                </c:pt>
                <c:pt idx="2504">
                  <c:v>12</c:v>
                </c:pt>
                <c:pt idx="2505">
                  <c:v>12</c:v>
                </c:pt>
                <c:pt idx="2506">
                  <c:v>12</c:v>
                </c:pt>
                <c:pt idx="2507">
                  <c:v>11</c:v>
                </c:pt>
                <c:pt idx="2508">
                  <c:v>11</c:v>
                </c:pt>
                <c:pt idx="2509">
                  <c:v>11</c:v>
                </c:pt>
                <c:pt idx="2510">
                  <c:v>11</c:v>
                </c:pt>
                <c:pt idx="2511">
                  <c:v>11</c:v>
                </c:pt>
                <c:pt idx="2512">
                  <c:v>11</c:v>
                </c:pt>
                <c:pt idx="2513">
                  <c:v>11</c:v>
                </c:pt>
                <c:pt idx="2514">
                  <c:v>11</c:v>
                </c:pt>
                <c:pt idx="2515">
                  <c:v>11</c:v>
                </c:pt>
                <c:pt idx="2516">
                  <c:v>11</c:v>
                </c:pt>
                <c:pt idx="2517">
                  <c:v>11</c:v>
                </c:pt>
                <c:pt idx="2518">
                  <c:v>11</c:v>
                </c:pt>
                <c:pt idx="2519">
                  <c:v>11</c:v>
                </c:pt>
                <c:pt idx="2520">
                  <c:v>11</c:v>
                </c:pt>
                <c:pt idx="2521">
                  <c:v>11</c:v>
                </c:pt>
                <c:pt idx="2522">
                  <c:v>11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11</c:v>
                </c:pt>
                <c:pt idx="2530">
                  <c:v>11</c:v>
                </c:pt>
                <c:pt idx="2531">
                  <c:v>11</c:v>
                </c:pt>
                <c:pt idx="2532">
                  <c:v>11</c:v>
                </c:pt>
                <c:pt idx="2533">
                  <c:v>11</c:v>
                </c:pt>
                <c:pt idx="2534">
                  <c:v>11</c:v>
                </c:pt>
                <c:pt idx="2535">
                  <c:v>11</c:v>
                </c:pt>
                <c:pt idx="2536">
                  <c:v>11</c:v>
                </c:pt>
                <c:pt idx="2537">
                  <c:v>11</c:v>
                </c:pt>
                <c:pt idx="2538">
                  <c:v>11</c:v>
                </c:pt>
                <c:pt idx="2539">
                  <c:v>11</c:v>
                </c:pt>
                <c:pt idx="2540">
                  <c:v>11</c:v>
                </c:pt>
                <c:pt idx="2541">
                  <c:v>11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12</c:v>
                </c:pt>
                <c:pt idx="2546">
                  <c:v>11</c:v>
                </c:pt>
                <c:pt idx="2547">
                  <c:v>11</c:v>
                </c:pt>
                <c:pt idx="2548">
                  <c:v>11</c:v>
                </c:pt>
                <c:pt idx="2549">
                  <c:v>11</c:v>
                </c:pt>
                <c:pt idx="2550">
                  <c:v>11</c:v>
                </c:pt>
                <c:pt idx="2551">
                  <c:v>11</c:v>
                </c:pt>
                <c:pt idx="2552">
                  <c:v>11.5</c:v>
                </c:pt>
                <c:pt idx="2553">
                  <c:v>12</c:v>
                </c:pt>
                <c:pt idx="2554">
                  <c:v>11</c:v>
                </c:pt>
                <c:pt idx="2555">
                  <c:v>11</c:v>
                </c:pt>
                <c:pt idx="2556">
                  <c:v>11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11</c:v>
                </c:pt>
                <c:pt idx="2564">
                  <c:v>11</c:v>
                </c:pt>
                <c:pt idx="2565">
                  <c:v>11</c:v>
                </c:pt>
                <c:pt idx="2566">
                  <c:v>11</c:v>
                </c:pt>
                <c:pt idx="2567">
                  <c:v>11</c:v>
                </c:pt>
                <c:pt idx="2568">
                  <c:v>11</c:v>
                </c:pt>
                <c:pt idx="2569">
                  <c:v>11</c:v>
                </c:pt>
                <c:pt idx="2570">
                  <c:v>11</c:v>
                </c:pt>
                <c:pt idx="2571">
                  <c:v>11</c:v>
                </c:pt>
                <c:pt idx="2572">
                  <c:v>11</c:v>
                </c:pt>
                <c:pt idx="2573">
                  <c:v>11</c:v>
                </c:pt>
                <c:pt idx="2574">
                  <c:v>11</c:v>
                </c:pt>
                <c:pt idx="2575">
                  <c:v>11</c:v>
                </c:pt>
                <c:pt idx="2576">
                  <c:v>11</c:v>
                </c:pt>
                <c:pt idx="2577">
                  <c:v>11</c:v>
                </c:pt>
                <c:pt idx="2578">
                  <c:v>11</c:v>
                </c:pt>
                <c:pt idx="2579">
                  <c:v>11</c:v>
                </c:pt>
                <c:pt idx="2580">
                  <c:v>11</c:v>
                </c:pt>
                <c:pt idx="2581">
                  <c:v>11</c:v>
                </c:pt>
                <c:pt idx="2582">
                  <c:v>11</c:v>
                </c:pt>
                <c:pt idx="2583">
                  <c:v>11</c:v>
                </c:pt>
                <c:pt idx="2584">
                  <c:v>11</c:v>
                </c:pt>
                <c:pt idx="2585">
                  <c:v>11</c:v>
                </c:pt>
                <c:pt idx="2586">
                  <c:v>12</c:v>
                </c:pt>
                <c:pt idx="2587">
                  <c:v>12</c:v>
                </c:pt>
                <c:pt idx="2588">
                  <c:v>12</c:v>
                </c:pt>
                <c:pt idx="2589">
                  <c:v>11.5</c:v>
                </c:pt>
                <c:pt idx="2590">
                  <c:v>11</c:v>
                </c:pt>
                <c:pt idx="2591">
                  <c:v>12</c:v>
                </c:pt>
                <c:pt idx="2592">
                  <c:v>11.5</c:v>
                </c:pt>
                <c:pt idx="2593">
                  <c:v>11</c:v>
                </c:pt>
                <c:pt idx="2594">
                  <c:v>11</c:v>
                </c:pt>
                <c:pt idx="2595">
                  <c:v>11</c:v>
                </c:pt>
                <c:pt idx="2596">
                  <c:v>11</c:v>
                </c:pt>
                <c:pt idx="2597">
                  <c:v>11</c:v>
                </c:pt>
                <c:pt idx="2598">
                  <c:v>11</c:v>
                </c:pt>
                <c:pt idx="2599">
                  <c:v>11</c:v>
                </c:pt>
                <c:pt idx="2600">
                  <c:v>11</c:v>
                </c:pt>
                <c:pt idx="2601">
                  <c:v>11</c:v>
                </c:pt>
                <c:pt idx="2602">
                  <c:v>11</c:v>
                </c:pt>
                <c:pt idx="2603">
                  <c:v>11</c:v>
                </c:pt>
                <c:pt idx="2604">
                  <c:v>11</c:v>
                </c:pt>
                <c:pt idx="2605">
                  <c:v>11</c:v>
                </c:pt>
                <c:pt idx="2606">
                  <c:v>10</c:v>
                </c:pt>
                <c:pt idx="2607">
                  <c:v>11</c:v>
                </c:pt>
                <c:pt idx="2608">
                  <c:v>11</c:v>
                </c:pt>
                <c:pt idx="2609">
                  <c:v>11</c:v>
                </c:pt>
                <c:pt idx="2610">
                  <c:v>11</c:v>
                </c:pt>
                <c:pt idx="2611">
                  <c:v>11</c:v>
                </c:pt>
                <c:pt idx="2612">
                  <c:v>11</c:v>
                </c:pt>
                <c:pt idx="2613">
                  <c:v>11</c:v>
                </c:pt>
                <c:pt idx="2614">
                  <c:v>11</c:v>
                </c:pt>
                <c:pt idx="2615">
                  <c:v>11</c:v>
                </c:pt>
                <c:pt idx="2616">
                  <c:v>11</c:v>
                </c:pt>
                <c:pt idx="2617">
                  <c:v>11</c:v>
                </c:pt>
                <c:pt idx="2618">
                  <c:v>11</c:v>
                </c:pt>
                <c:pt idx="2619">
                  <c:v>11</c:v>
                </c:pt>
                <c:pt idx="2620">
                  <c:v>11</c:v>
                </c:pt>
                <c:pt idx="2621">
                  <c:v>11</c:v>
                </c:pt>
                <c:pt idx="2622">
                  <c:v>11</c:v>
                </c:pt>
                <c:pt idx="2623">
                  <c:v>11</c:v>
                </c:pt>
                <c:pt idx="2624">
                  <c:v>11</c:v>
                </c:pt>
                <c:pt idx="2625">
                  <c:v>11</c:v>
                </c:pt>
                <c:pt idx="2626">
                  <c:v>11</c:v>
                </c:pt>
                <c:pt idx="2627">
                  <c:v>11</c:v>
                </c:pt>
                <c:pt idx="2628">
                  <c:v>11</c:v>
                </c:pt>
                <c:pt idx="2629">
                  <c:v>11</c:v>
                </c:pt>
                <c:pt idx="2630">
                  <c:v>11</c:v>
                </c:pt>
                <c:pt idx="2631">
                  <c:v>11</c:v>
                </c:pt>
                <c:pt idx="2632">
                  <c:v>11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11</c:v>
                </c:pt>
                <c:pt idx="2639">
                  <c:v>11</c:v>
                </c:pt>
                <c:pt idx="2640">
                  <c:v>11</c:v>
                </c:pt>
                <c:pt idx="2641">
                  <c:v>11</c:v>
                </c:pt>
                <c:pt idx="2642">
                  <c:v>11</c:v>
                </c:pt>
                <c:pt idx="2643">
                  <c:v>11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9</c:v>
                </c:pt>
                <c:pt idx="2690">
                  <c:v>9</c:v>
                </c:pt>
                <c:pt idx="2691">
                  <c:v>9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11</c:v>
                </c:pt>
                <c:pt idx="2697">
                  <c:v>11</c:v>
                </c:pt>
                <c:pt idx="2698">
                  <c:v>11</c:v>
                </c:pt>
                <c:pt idx="2699">
                  <c:v>11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9</c:v>
                </c:pt>
                <c:pt idx="2704">
                  <c:v>9</c:v>
                </c:pt>
                <c:pt idx="2705">
                  <c:v>9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11</c:v>
                </c:pt>
                <c:pt idx="2714">
                  <c:v>11</c:v>
                </c:pt>
                <c:pt idx="2715">
                  <c:v>11</c:v>
                </c:pt>
                <c:pt idx="2716">
                  <c:v>11</c:v>
                </c:pt>
                <c:pt idx="2717">
                  <c:v>11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11</c:v>
                </c:pt>
                <c:pt idx="2723">
                  <c:v>11</c:v>
                </c:pt>
                <c:pt idx="2724">
                  <c:v>11</c:v>
                </c:pt>
                <c:pt idx="2725">
                  <c:v>11</c:v>
                </c:pt>
                <c:pt idx="2726">
                  <c:v>11</c:v>
                </c:pt>
                <c:pt idx="2727">
                  <c:v>11</c:v>
                </c:pt>
                <c:pt idx="2728">
                  <c:v>11</c:v>
                </c:pt>
                <c:pt idx="2729">
                  <c:v>11</c:v>
                </c:pt>
                <c:pt idx="2730">
                  <c:v>11</c:v>
                </c:pt>
                <c:pt idx="2731">
                  <c:v>11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11</c:v>
                </c:pt>
                <c:pt idx="2736">
                  <c:v>11</c:v>
                </c:pt>
                <c:pt idx="2737">
                  <c:v>11</c:v>
                </c:pt>
                <c:pt idx="2738">
                  <c:v>11</c:v>
                </c:pt>
                <c:pt idx="2739">
                  <c:v>11</c:v>
                </c:pt>
                <c:pt idx="2740">
                  <c:v>11</c:v>
                </c:pt>
                <c:pt idx="2741">
                  <c:v>11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11</c:v>
                </c:pt>
                <c:pt idx="2749">
                  <c:v>11</c:v>
                </c:pt>
                <c:pt idx="2750">
                  <c:v>11.5</c:v>
                </c:pt>
                <c:pt idx="2751">
                  <c:v>11.5</c:v>
                </c:pt>
                <c:pt idx="2752">
                  <c:v>11.5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11</c:v>
                </c:pt>
                <c:pt idx="2760">
                  <c:v>11</c:v>
                </c:pt>
                <c:pt idx="2761">
                  <c:v>11</c:v>
                </c:pt>
                <c:pt idx="2762">
                  <c:v>11</c:v>
                </c:pt>
                <c:pt idx="2763">
                  <c:v>11</c:v>
                </c:pt>
                <c:pt idx="2764">
                  <c:v>12</c:v>
                </c:pt>
                <c:pt idx="2765">
                  <c:v>12</c:v>
                </c:pt>
                <c:pt idx="2766">
                  <c:v>12</c:v>
                </c:pt>
                <c:pt idx="2767">
                  <c:v>11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11</c:v>
                </c:pt>
                <c:pt idx="2774">
                  <c:v>11</c:v>
                </c:pt>
                <c:pt idx="2775">
                  <c:v>11</c:v>
                </c:pt>
                <c:pt idx="2776">
                  <c:v>11</c:v>
                </c:pt>
                <c:pt idx="2777">
                  <c:v>11</c:v>
                </c:pt>
                <c:pt idx="2778">
                  <c:v>11</c:v>
                </c:pt>
                <c:pt idx="2779">
                  <c:v>11</c:v>
                </c:pt>
                <c:pt idx="2780">
                  <c:v>11</c:v>
                </c:pt>
                <c:pt idx="2781">
                  <c:v>11</c:v>
                </c:pt>
                <c:pt idx="2782">
                  <c:v>11</c:v>
                </c:pt>
                <c:pt idx="2783">
                  <c:v>11</c:v>
                </c:pt>
                <c:pt idx="2784">
                  <c:v>12</c:v>
                </c:pt>
                <c:pt idx="2785">
                  <c:v>12</c:v>
                </c:pt>
                <c:pt idx="2786">
                  <c:v>12</c:v>
                </c:pt>
                <c:pt idx="2787">
                  <c:v>11</c:v>
                </c:pt>
                <c:pt idx="2788">
                  <c:v>11</c:v>
                </c:pt>
                <c:pt idx="2789">
                  <c:v>11</c:v>
                </c:pt>
                <c:pt idx="2790">
                  <c:v>11</c:v>
                </c:pt>
                <c:pt idx="2791">
                  <c:v>12</c:v>
                </c:pt>
                <c:pt idx="2792">
                  <c:v>12</c:v>
                </c:pt>
                <c:pt idx="2793">
                  <c:v>12</c:v>
                </c:pt>
                <c:pt idx="2794">
                  <c:v>11</c:v>
                </c:pt>
                <c:pt idx="2795">
                  <c:v>11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10.5</c:v>
                </c:pt>
                <c:pt idx="2809">
                  <c:v>10.5</c:v>
                </c:pt>
                <c:pt idx="2810">
                  <c:v>11</c:v>
                </c:pt>
                <c:pt idx="2811">
                  <c:v>11</c:v>
                </c:pt>
                <c:pt idx="2812">
                  <c:v>11</c:v>
                </c:pt>
                <c:pt idx="2813">
                  <c:v>11</c:v>
                </c:pt>
                <c:pt idx="2814">
                  <c:v>11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11</c:v>
                </c:pt>
                <c:pt idx="2819">
                  <c:v>11</c:v>
                </c:pt>
                <c:pt idx="2820">
                  <c:v>11</c:v>
                </c:pt>
                <c:pt idx="2821">
                  <c:v>11</c:v>
                </c:pt>
                <c:pt idx="2822">
                  <c:v>11</c:v>
                </c:pt>
                <c:pt idx="2823">
                  <c:v>11</c:v>
                </c:pt>
                <c:pt idx="2824">
                  <c:v>11</c:v>
                </c:pt>
                <c:pt idx="2825">
                  <c:v>11</c:v>
                </c:pt>
                <c:pt idx="2826">
                  <c:v>11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11</c:v>
                </c:pt>
                <c:pt idx="2831">
                  <c:v>11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11.5</c:v>
                </c:pt>
                <c:pt idx="2836">
                  <c:v>12</c:v>
                </c:pt>
                <c:pt idx="2837">
                  <c:v>11</c:v>
                </c:pt>
                <c:pt idx="2838">
                  <c:v>11</c:v>
                </c:pt>
                <c:pt idx="2839">
                  <c:v>11</c:v>
                </c:pt>
                <c:pt idx="2840">
                  <c:v>11</c:v>
                </c:pt>
                <c:pt idx="2841">
                  <c:v>11</c:v>
                </c:pt>
                <c:pt idx="2842">
                  <c:v>11</c:v>
                </c:pt>
                <c:pt idx="2843">
                  <c:v>11</c:v>
                </c:pt>
                <c:pt idx="2844">
                  <c:v>11</c:v>
                </c:pt>
                <c:pt idx="2845">
                  <c:v>11</c:v>
                </c:pt>
                <c:pt idx="2846">
                  <c:v>11</c:v>
                </c:pt>
                <c:pt idx="2847">
                  <c:v>11</c:v>
                </c:pt>
                <c:pt idx="2848">
                  <c:v>12</c:v>
                </c:pt>
                <c:pt idx="2849">
                  <c:v>12</c:v>
                </c:pt>
                <c:pt idx="2850">
                  <c:v>12</c:v>
                </c:pt>
                <c:pt idx="2851">
                  <c:v>12</c:v>
                </c:pt>
                <c:pt idx="2852">
                  <c:v>12</c:v>
                </c:pt>
                <c:pt idx="2853">
                  <c:v>11</c:v>
                </c:pt>
                <c:pt idx="2854">
                  <c:v>11</c:v>
                </c:pt>
                <c:pt idx="2855">
                  <c:v>11</c:v>
                </c:pt>
                <c:pt idx="2856">
                  <c:v>11</c:v>
                </c:pt>
                <c:pt idx="2857">
                  <c:v>11</c:v>
                </c:pt>
                <c:pt idx="2858">
                  <c:v>11</c:v>
                </c:pt>
                <c:pt idx="2859">
                  <c:v>13</c:v>
                </c:pt>
                <c:pt idx="2860">
                  <c:v>13</c:v>
                </c:pt>
                <c:pt idx="2861">
                  <c:v>13</c:v>
                </c:pt>
                <c:pt idx="2862">
                  <c:v>11</c:v>
                </c:pt>
                <c:pt idx="2863">
                  <c:v>11</c:v>
                </c:pt>
                <c:pt idx="2864">
                  <c:v>11</c:v>
                </c:pt>
                <c:pt idx="2865">
                  <c:v>11</c:v>
                </c:pt>
                <c:pt idx="2866">
                  <c:v>11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11</c:v>
                </c:pt>
                <c:pt idx="2871">
                  <c:v>11</c:v>
                </c:pt>
                <c:pt idx="2872">
                  <c:v>11</c:v>
                </c:pt>
                <c:pt idx="2873">
                  <c:v>11</c:v>
                </c:pt>
                <c:pt idx="2874">
                  <c:v>12</c:v>
                </c:pt>
                <c:pt idx="2875">
                  <c:v>12</c:v>
                </c:pt>
                <c:pt idx="2876">
                  <c:v>12</c:v>
                </c:pt>
                <c:pt idx="2877">
                  <c:v>12</c:v>
                </c:pt>
                <c:pt idx="2878">
                  <c:v>12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11</c:v>
                </c:pt>
                <c:pt idx="2883">
                  <c:v>11</c:v>
                </c:pt>
                <c:pt idx="2884">
                  <c:v>11</c:v>
                </c:pt>
                <c:pt idx="2885">
                  <c:v>11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11</c:v>
                </c:pt>
                <c:pt idx="2892">
                  <c:v>11</c:v>
                </c:pt>
                <c:pt idx="2893">
                  <c:v>11</c:v>
                </c:pt>
                <c:pt idx="2894">
                  <c:v>11</c:v>
                </c:pt>
                <c:pt idx="2895">
                  <c:v>11</c:v>
                </c:pt>
                <c:pt idx="2896">
                  <c:v>11</c:v>
                </c:pt>
                <c:pt idx="2897">
                  <c:v>11</c:v>
                </c:pt>
                <c:pt idx="2898">
                  <c:v>11</c:v>
                </c:pt>
                <c:pt idx="2899">
                  <c:v>11</c:v>
                </c:pt>
                <c:pt idx="2900">
                  <c:v>11</c:v>
                </c:pt>
                <c:pt idx="2901">
                  <c:v>11</c:v>
                </c:pt>
                <c:pt idx="2902">
                  <c:v>11</c:v>
                </c:pt>
                <c:pt idx="2903">
                  <c:v>11</c:v>
                </c:pt>
                <c:pt idx="2904">
                  <c:v>11</c:v>
                </c:pt>
                <c:pt idx="2905">
                  <c:v>12</c:v>
                </c:pt>
                <c:pt idx="2906">
                  <c:v>12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11</c:v>
                </c:pt>
                <c:pt idx="2912">
                  <c:v>11</c:v>
                </c:pt>
                <c:pt idx="2913">
                  <c:v>11</c:v>
                </c:pt>
                <c:pt idx="2914">
                  <c:v>11</c:v>
                </c:pt>
                <c:pt idx="2915">
                  <c:v>11</c:v>
                </c:pt>
                <c:pt idx="2916">
                  <c:v>11</c:v>
                </c:pt>
                <c:pt idx="2917">
                  <c:v>11</c:v>
                </c:pt>
                <c:pt idx="2918">
                  <c:v>11</c:v>
                </c:pt>
                <c:pt idx="2919">
                  <c:v>11</c:v>
                </c:pt>
                <c:pt idx="2920">
                  <c:v>11</c:v>
                </c:pt>
                <c:pt idx="2921">
                  <c:v>11</c:v>
                </c:pt>
                <c:pt idx="2922">
                  <c:v>11</c:v>
                </c:pt>
                <c:pt idx="2923">
                  <c:v>11</c:v>
                </c:pt>
                <c:pt idx="2924">
                  <c:v>11</c:v>
                </c:pt>
                <c:pt idx="2925">
                  <c:v>11</c:v>
                </c:pt>
                <c:pt idx="2926">
                  <c:v>11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12</c:v>
                </c:pt>
                <c:pt idx="2931">
                  <c:v>12</c:v>
                </c:pt>
                <c:pt idx="2932">
                  <c:v>12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11</c:v>
                </c:pt>
                <c:pt idx="2939">
                  <c:v>11</c:v>
                </c:pt>
                <c:pt idx="2940">
                  <c:v>11</c:v>
                </c:pt>
                <c:pt idx="2941">
                  <c:v>12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13</c:v>
                </c:pt>
                <c:pt idx="2947">
                  <c:v>13</c:v>
                </c:pt>
                <c:pt idx="2948">
                  <c:v>13</c:v>
                </c:pt>
                <c:pt idx="2949">
                  <c:v>13</c:v>
                </c:pt>
                <c:pt idx="2950">
                  <c:v>13</c:v>
                </c:pt>
                <c:pt idx="2951">
                  <c:v>13</c:v>
                </c:pt>
                <c:pt idx="2952">
                  <c:v>13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13</c:v>
                </c:pt>
                <c:pt idx="2957">
                  <c:v>13</c:v>
                </c:pt>
                <c:pt idx="2958">
                  <c:v>13</c:v>
                </c:pt>
                <c:pt idx="2959">
                  <c:v>13</c:v>
                </c:pt>
                <c:pt idx="2960">
                  <c:v>13</c:v>
                </c:pt>
                <c:pt idx="2961">
                  <c:v>13</c:v>
                </c:pt>
                <c:pt idx="2962">
                  <c:v>13</c:v>
                </c:pt>
                <c:pt idx="2963">
                  <c:v>13</c:v>
                </c:pt>
                <c:pt idx="2964">
                  <c:v>13</c:v>
                </c:pt>
                <c:pt idx="2965">
                  <c:v>13</c:v>
                </c:pt>
                <c:pt idx="2966">
                  <c:v>13</c:v>
                </c:pt>
                <c:pt idx="2967">
                  <c:v>14</c:v>
                </c:pt>
                <c:pt idx="2968">
                  <c:v>14</c:v>
                </c:pt>
                <c:pt idx="2969">
                  <c:v>14</c:v>
                </c:pt>
                <c:pt idx="2970">
                  <c:v>13</c:v>
                </c:pt>
                <c:pt idx="2971">
                  <c:v>13</c:v>
                </c:pt>
                <c:pt idx="2972">
                  <c:v>13</c:v>
                </c:pt>
                <c:pt idx="2973">
                  <c:v>13</c:v>
                </c:pt>
                <c:pt idx="2974">
                  <c:v>13</c:v>
                </c:pt>
                <c:pt idx="2975">
                  <c:v>14</c:v>
                </c:pt>
                <c:pt idx="2976">
                  <c:v>14</c:v>
                </c:pt>
                <c:pt idx="2977">
                  <c:v>14</c:v>
                </c:pt>
                <c:pt idx="2978">
                  <c:v>14</c:v>
                </c:pt>
                <c:pt idx="2979">
                  <c:v>14</c:v>
                </c:pt>
                <c:pt idx="2980">
                  <c:v>14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14</c:v>
                </c:pt>
                <c:pt idx="2985">
                  <c:v>13</c:v>
                </c:pt>
                <c:pt idx="2986">
                  <c:v>13</c:v>
                </c:pt>
                <c:pt idx="2987">
                  <c:v>13</c:v>
                </c:pt>
                <c:pt idx="2988">
                  <c:v>14</c:v>
                </c:pt>
                <c:pt idx="2989">
                  <c:v>14</c:v>
                </c:pt>
                <c:pt idx="2990">
                  <c:v>14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14</c:v>
                </c:pt>
                <c:pt idx="2996">
                  <c:v>13</c:v>
                </c:pt>
                <c:pt idx="2997">
                  <c:v>13</c:v>
                </c:pt>
                <c:pt idx="2998">
                  <c:v>13</c:v>
                </c:pt>
                <c:pt idx="2999">
                  <c:v>14</c:v>
                </c:pt>
                <c:pt idx="3000">
                  <c:v>14</c:v>
                </c:pt>
                <c:pt idx="3001">
                  <c:v>14</c:v>
                </c:pt>
                <c:pt idx="3002">
                  <c:v>14</c:v>
                </c:pt>
                <c:pt idx="3003">
                  <c:v>14</c:v>
                </c:pt>
                <c:pt idx="3004">
                  <c:v>14</c:v>
                </c:pt>
                <c:pt idx="3005">
                  <c:v>14</c:v>
                </c:pt>
                <c:pt idx="3006">
                  <c:v>14</c:v>
                </c:pt>
                <c:pt idx="3007">
                  <c:v>14</c:v>
                </c:pt>
                <c:pt idx="3008">
                  <c:v>14</c:v>
                </c:pt>
                <c:pt idx="3009">
                  <c:v>14</c:v>
                </c:pt>
                <c:pt idx="3010">
                  <c:v>16</c:v>
                </c:pt>
                <c:pt idx="3011">
                  <c:v>16</c:v>
                </c:pt>
                <c:pt idx="3012">
                  <c:v>16</c:v>
                </c:pt>
                <c:pt idx="3013">
                  <c:v>16</c:v>
                </c:pt>
                <c:pt idx="3014">
                  <c:v>16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16</c:v>
                </c:pt>
                <c:pt idx="3022">
                  <c:v>16</c:v>
                </c:pt>
                <c:pt idx="3023">
                  <c:v>16</c:v>
                </c:pt>
                <c:pt idx="3024">
                  <c:v>16</c:v>
                </c:pt>
                <c:pt idx="3025">
                  <c:v>17</c:v>
                </c:pt>
                <c:pt idx="3026">
                  <c:v>18</c:v>
                </c:pt>
                <c:pt idx="3027">
                  <c:v>18</c:v>
                </c:pt>
                <c:pt idx="3028">
                  <c:v>18</c:v>
                </c:pt>
                <c:pt idx="3029">
                  <c:v>17</c:v>
                </c:pt>
                <c:pt idx="3030">
                  <c:v>16</c:v>
                </c:pt>
                <c:pt idx="3031">
                  <c:v>16</c:v>
                </c:pt>
                <c:pt idx="3032">
                  <c:v>16</c:v>
                </c:pt>
                <c:pt idx="3033">
                  <c:v>16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17</c:v>
                </c:pt>
                <c:pt idx="3039">
                  <c:v>17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18</c:v>
                </c:pt>
                <c:pt idx="3044">
                  <c:v>18</c:v>
                </c:pt>
                <c:pt idx="3045">
                  <c:v>18</c:v>
                </c:pt>
                <c:pt idx="3046">
                  <c:v>18</c:v>
                </c:pt>
                <c:pt idx="3047">
                  <c:v>18</c:v>
                </c:pt>
                <c:pt idx="3048">
                  <c:v>18</c:v>
                </c:pt>
                <c:pt idx="3049">
                  <c:v>18</c:v>
                </c:pt>
                <c:pt idx="3050">
                  <c:v>19</c:v>
                </c:pt>
                <c:pt idx="3051">
                  <c:v>19</c:v>
                </c:pt>
                <c:pt idx="3052">
                  <c:v>19</c:v>
                </c:pt>
                <c:pt idx="3053">
                  <c:v>17</c:v>
                </c:pt>
                <c:pt idx="3054">
                  <c:v>17</c:v>
                </c:pt>
                <c:pt idx="3055">
                  <c:v>17</c:v>
                </c:pt>
                <c:pt idx="3056">
                  <c:v>17</c:v>
                </c:pt>
                <c:pt idx="3057">
                  <c:v>17</c:v>
                </c:pt>
                <c:pt idx="3058">
                  <c:v>17</c:v>
                </c:pt>
                <c:pt idx="3059">
                  <c:v>17</c:v>
                </c:pt>
                <c:pt idx="3060">
                  <c:v>18</c:v>
                </c:pt>
                <c:pt idx="3061">
                  <c:v>18</c:v>
                </c:pt>
                <c:pt idx="3062">
                  <c:v>18.5</c:v>
                </c:pt>
                <c:pt idx="3063">
                  <c:v>18.5</c:v>
                </c:pt>
                <c:pt idx="3064">
                  <c:v>19</c:v>
                </c:pt>
                <c:pt idx="3065">
                  <c:v>20</c:v>
                </c:pt>
                <c:pt idx="3066">
                  <c:v>20</c:v>
                </c:pt>
                <c:pt idx="3067">
                  <c:v>20</c:v>
                </c:pt>
                <c:pt idx="3068">
                  <c:v>20</c:v>
                </c:pt>
                <c:pt idx="3069">
                  <c:v>17</c:v>
                </c:pt>
                <c:pt idx="3070">
                  <c:v>16</c:v>
                </c:pt>
                <c:pt idx="3071">
                  <c:v>16</c:v>
                </c:pt>
                <c:pt idx="3072">
                  <c:v>16</c:v>
                </c:pt>
                <c:pt idx="3073">
                  <c:v>17</c:v>
                </c:pt>
                <c:pt idx="3074">
                  <c:v>17</c:v>
                </c:pt>
                <c:pt idx="3075">
                  <c:v>17</c:v>
                </c:pt>
                <c:pt idx="3076">
                  <c:v>17</c:v>
                </c:pt>
                <c:pt idx="3077">
                  <c:v>17</c:v>
                </c:pt>
                <c:pt idx="3078">
                  <c:v>16</c:v>
                </c:pt>
                <c:pt idx="3079">
                  <c:v>16</c:v>
                </c:pt>
                <c:pt idx="3080">
                  <c:v>16</c:v>
                </c:pt>
                <c:pt idx="3081">
                  <c:v>16</c:v>
                </c:pt>
                <c:pt idx="3082">
                  <c:v>16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16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16</c:v>
                </c:pt>
                <c:pt idx="3092">
                  <c:v>16</c:v>
                </c:pt>
                <c:pt idx="3093">
                  <c:v>16</c:v>
                </c:pt>
                <c:pt idx="3094">
                  <c:v>16</c:v>
                </c:pt>
                <c:pt idx="3095">
                  <c:v>16</c:v>
                </c:pt>
                <c:pt idx="3096">
                  <c:v>16</c:v>
                </c:pt>
                <c:pt idx="3097">
                  <c:v>16</c:v>
                </c:pt>
                <c:pt idx="3098">
                  <c:v>16</c:v>
                </c:pt>
                <c:pt idx="3099">
                  <c:v>16</c:v>
                </c:pt>
                <c:pt idx="3100">
                  <c:v>16</c:v>
                </c:pt>
                <c:pt idx="3101">
                  <c:v>16</c:v>
                </c:pt>
                <c:pt idx="3102">
                  <c:v>16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16</c:v>
                </c:pt>
                <c:pt idx="3107">
                  <c:v>16</c:v>
                </c:pt>
                <c:pt idx="3108">
                  <c:v>16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14</c:v>
                </c:pt>
                <c:pt idx="3116">
                  <c:v>14</c:v>
                </c:pt>
                <c:pt idx="3117">
                  <c:v>14</c:v>
                </c:pt>
                <c:pt idx="3118">
                  <c:v>14</c:v>
                </c:pt>
                <c:pt idx="3119">
                  <c:v>14</c:v>
                </c:pt>
                <c:pt idx="3120">
                  <c:v>14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13.5</c:v>
                </c:pt>
                <c:pt idx="3130">
                  <c:v>14</c:v>
                </c:pt>
                <c:pt idx="3131">
                  <c:v>13</c:v>
                </c:pt>
                <c:pt idx="3132">
                  <c:v>13.5</c:v>
                </c:pt>
                <c:pt idx="3133">
                  <c:v>14</c:v>
                </c:pt>
                <c:pt idx="3134">
                  <c:v>14</c:v>
                </c:pt>
                <c:pt idx="3135">
                  <c:v>14</c:v>
                </c:pt>
                <c:pt idx="3136">
                  <c:v>13</c:v>
                </c:pt>
                <c:pt idx="3137">
                  <c:v>13</c:v>
                </c:pt>
                <c:pt idx="3138">
                  <c:v>13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12</c:v>
                </c:pt>
                <c:pt idx="3149">
                  <c:v>13</c:v>
                </c:pt>
                <c:pt idx="3150">
                  <c:v>13</c:v>
                </c:pt>
                <c:pt idx="3151">
                  <c:v>12</c:v>
                </c:pt>
                <c:pt idx="3152">
                  <c:v>12.5</c:v>
                </c:pt>
                <c:pt idx="3153">
                  <c:v>13</c:v>
                </c:pt>
                <c:pt idx="3154">
                  <c:v>13</c:v>
                </c:pt>
                <c:pt idx="3155">
                  <c:v>13</c:v>
                </c:pt>
                <c:pt idx="3156">
                  <c:v>12</c:v>
                </c:pt>
                <c:pt idx="3157">
                  <c:v>12</c:v>
                </c:pt>
                <c:pt idx="3158">
                  <c:v>12</c:v>
                </c:pt>
                <c:pt idx="3159">
                  <c:v>12</c:v>
                </c:pt>
                <c:pt idx="3160">
                  <c:v>12</c:v>
                </c:pt>
                <c:pt idx="3161">
                  <c:v>12</c:v>
                </c:pt>
                <c:pt idx="3162">
                  <c:v>12</c:v>
                </c:pt>
                <c:pt idx="3163">
                  <c:v>12</c:v>
                </c:pt>
                <c:pt idx="3164">
                  <c:v>13</c:v>
                </c:pt>
                <c:pt idx="3165">
                  <c:v>13</c:v>
                </c:pt>
                <c:pt idx="3166">
                  <c:v>13</c:v>
                </c:pt>
                <c:pt idx="3167">
                  <c:v>13</c:v>
                </c:pt>
                <c:pt idx="3168">
                  <c:v>13</c:v>
                </c:pt>
                <c:pt idx="3169">
                  <c:v>14</c:v>
                </c:pt>
                <c:pt idx="3170">
                  <c:v>14</c:v>
                </c:pt>
                <c:pt idx="3171">
                  <c:v>14</c:v>
                </c:pt>
                <c:pt idx="3172">
                  <c:v>13</c:v>
                </c:pt>
                <c:pt idx="3173">
                  <c:v>13</c:v>
                </c:pt>
                <c:pt idx="3174">
                  <c:v>13</c:v>
                </c:pt>
                <c:pt idx="3175">
                  <c:v>14</c:v>
                </c:pt>
                <c:pt idx="3176">
                  <c:v>14</c:v>
                </c:pt>
                <c:pt idx="3177">
                  <c:v>13</c:v>
                </c:pt>
                <c:pt idx="3178">
                  <c:v>13</c:v>
                </c:pt>
                <c:pt idx="3179">
                  <c:v>13</c:v>
                </c:pt>
                <c:pt idx="3180">
                  <c:v>13</c:v>
                </c:pt>
                <c:pt idx="3181">
                  <c:v>14</c:v>
                </c:pt>
                <c:pt idx="3182">
                  <c:v>14</c:v>
                </c:pt>
                <c:pt idx="3183">
                  <c:v>14</c:v>
                </c:pt>
                <c:pt idx="3184">
                  <c:v>14</c:v>
                </c:pt>
                <c:pt idx="3185">
                  <c:v>14</c:v>
                </c:pt>
                <c:pt idx="3186">
                  <c:v>14</c:v>
                </c:pt>
                <c:pt idx="3187">
                  <c:v>14</c:v>
                </c:pt>
                <c:pt idx="3188">
                  <c:v>14</c:v>
                </c:pt>
                <c:pt idx="3189">
                  <c:v>14</c:v>
                </c:pt>
                <c:pt idx="3190">
                  <c:v>14</c:v>
                </c:pt>
                <c:pt idx="3191">
                  <c:v>14</c:v>
                </c:pt>
                <c:pt idx="3192">
                  <c:v>14</c:v>
                </c:pt>
                <c:pt idx="3193">
                  <c:v>14</c:v>
                </c:pt>
                <c:pt idx="3194">
                  <c:v>14</c:v>
                </c:pt>
                <c:pt idx="3195">
                  <c:v>13</c:v>
                </c:pt>
                <c:pt idx="3196">
                  <c:v>13</c:v>
                </c:pt>
                <c:pt idx="3197">
                  <c:v>13</c:v>
                </c:pt>
                <c:pt idx="3198">
                  <c:v>14</c:v>
                </c:pt>
                <c:pt idx="3199">
                  <c:v>14</c:v>
                </c:pt>
                <c:pt idx="3200">
                  <c:v>14</c:v>
                </c:pt>
                <c:pt idx="3201">
                  <c:v>14</c:v>
                </c:pt>
                <c:pt idx="3202">
                  <c:v>14</c:v>
                </c:pt>
                <c:pt idx="3203">
                  <c:v>14</c:v>
                </c:pt>
                <c:pt idx="3204">
                  <c:v>14</c:v>
                </c:pt>
                <c:pt idx="3205">
                  <c:v>13</c:v>
                </c:pt>
                <c:pt idx="3206">
                  <c:v>14</c:v>
                </c:pt>
                <c:pt idx="3207">
                  <c:v>14</c:v>
                </c:pt>
                <c:pt idx="3208">
                  <c:v>14</c:v>
                </c:pt>
                <c:pt idx="3209">
                  <c:v>13</c:v>
                </c:pt>
                <c:pt idx="3210">
                  <c:v>13</c:v>
                </c:pt>
                <c:pt idx="3211">
                  <c:v>12</c:v>
                </c:pt>
                <c:pt idx="3212">
                  <c:v>12</c:v>
                </c:pt>
                <c:pt idx="3213">
                  <c:v>12</c:v>
                </c:pt>
                <c:pt idx="3214">
                  <c:v>12</c:v>
                </c:pt>
                <c:pt idx="3215">
                  <c:v>13</c:v>
                </c:pt>
                <c:pt idx="3216">
                  <c:v>13</c:v>
                </c:pt>
                <c:pt idx="3217">
                  <c:v>13</c:v>
                </c:pt>
                <c:pt idx="3218">
                  <c:v>14</c:v>
                </c:pt>
                <c:pt idx="3219">
                  <c:v>14</c:v>
                </c:pt>
                <c:pt idx="3220">
                  <c:v>14</c:v>
                </c:pt>
                <c:pt idx="3221">
                  <c:v>14</c:v>
                </c:pt>
                <c:pt idx="3222">
                  <c:v>14</c:v>
                </c:pt>
                <c:pt idx="3223">
                  <c:v>14.5</c:v>
                </c:pt>
                <c:pt idx="3224">
                  <c:v>14</c:v>
                </c:pt>
                <c:pt idx="3225">
                  <c:v>14</c:v>
                </c:pt>
                <c:pt idx="3226">
                  <c:v>14</c:v>
                </c:pt>
                <c:pt idx="3227">
                  <c:v>14</c:v>
                </c:pt>
                <c:pt idx="3228">
                  <c:v>14</c:v>
                </c:pt>
                <c:pt idx="3229">
                  <c:v>13</c:v>
                </c:pt>
                <c:pt idx="3230">
                  <c:v>13</c:v>
                </c:pt>
                <c:pt idx="3231">
                  <c:v>13</c:v>
                </c:pt>
                <c:pt idx="3232">
                  <c:v>13</c:v>
                </c:pt>
                <c:pt idx="3233">
                  <c:v>14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14</c:v>
                </c:pt>
                <c:pt idx="3238">
                  <c:v>14</c:v>
                </c:pt>
                <c:pt idx="3239">
                  <c:v>14</c:v>
                </c:pt>
                <c:pt idx="3240">
                  <c:v>14</c:v>
                </c:pt>
                <c:pt idx="3241">
                  <c:v>14</c:v>
                </c:pt>
                <c:pt idx="3242">
                  <c:v>14</c:v>
                </c:pt>
                <c:pt idx="3243">
                  <c:v>14</c:v>
                </c:pt>
                <c:pt idx="3244">
                  <c:v>13</c:v>
                </c:pt>
                <c:pt idx="3245">
                  <c:v>13</c:v>
                </c:pt>
                <c:pt idx="3246">
                  <c:v>13</c:v>
                </c:pt>
                <c:pt idx="3247">
                  <c:v>13</c:v>
                </c:pt>
                <c:pt idx="3248">
                  <c:v>13</c:v>
                </c:pt>
                <c:pt idx="3249">
                  <c:v>13</c:v>
                </c:pt>
                <c:pt idx="3250">
                  <c:v>13</c:v>
                </c:pt>
                <c:pt idx="3251">
                  <c:v>13</c:v>
                </c:pt>
                <c:pt idx="3252">
                  <c:v>13</c:v>
                </c:pt>
                <c:pt idx="3253">
                  <c:v>13</c:v>
                </c:pt>
                <c:pt idx="3254">
                  <c:v>13</c:v>
                </c:pt>
                <c:pt idx="3255">
                  <c:v>14</c:v>
                </c:pt>
                <c:pt idx="3256">
                  <c:v>14</c:v>
                </c:pt>
                <c:pt idx="3257">
                  <c:v>14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14</c:v>
                </c:pt>
                <c:pt idx="3262">
                  <c:v>14</c:v>
                </c:pt>
                <c:pt idx="3263">
                  <c:v>14</c:v>
                </c:pt>
                <c:pt idx="3264">
                  <c:v>14</c:v>
                </c:pt>
                <c:pt idx="3265">
                  <c:v>14</c:v>
                </c:pt>
                <c:pt idx="3266">
                  <c:v>14</c:v>
                </c:pt>
                <c:pt idx="3267">
                  <c:v>14</c:v>
                </c:pt>
                <c:pt idx="3268">
                  <c:v>15</c:v>
                </c:pt>
                <c:pt idx="3269">
                  <c:v>16</c:v>
                </c:pt>
                <c:pt idx="3270">
                  <c:v>16</c:v>
                </c:pt>
                <c:pt idx="3271">
                  <c:v>16</c:v>
                </c:pt>
                <c:pt idx="3272">
                  <c:v>16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16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18</c:v>
                </c:pt>
                <c:pt idx="3287">
                  <c:v>18</c:v>
                </c:pt>
                <c:pt idx="3288">
                  <c:v>18</c:v>
                </c:pt>
                <c:pt idx="3289">
                  <c:v>18</c:v>
                </c:pt>
                <c:pt idx="3290">
                  <c:v>18</c:v>
                </c:pt>
                <c:pt idx="3291">
                  <c:v>18</c:v>
                </c:pt>
                <c:pt idx="3292">
                  <c:v>17</c:v>
                </c:pt>
                <c:pt idx="3293">
                  <c:v>17</c:v>
                </c:pt>
                <c:pt idx="3294">
                  <c:v>17</c:v>
                </c:pt>
                <c:pt idx="3295">
                  <c:v>17</c:v>
                </c:pt>
                <c:pt idx="3296">
                  <c:v>17</c:v>
                </c:pt>
                <c:pt idx="3297">
                  <c:v>17</c:v>
                </c:pt>
                <c:pt idx="3298">
                  <c:v>17</c:v>
                </c:pt>
                <c:pt idx="3299">
                  <c:v>17</c:v>
                </c:pt>
                <c:pt idx="3300">
                  <c:v>17</c:v>
                </c:pt>
                <c:pt idx="3301">
                  <c:v>17</c:v>
                </c:pt>
                <c:pt idx="3302">
                  <c:v>16</c:v>
                </c:pt>
                <c:pt idx="3303">
                  <c:v>16</c:v>
                </c:pt>
                <c:pt idx="3304">
                  <c:v>16</c:v>
                </c:pt>
                <c:pt idx="3305">
                  <c:v>17</c:v>
                </c:pt>
                <c:pt idx="3306">
                  <c:v>17</c:v>
                </c:pt>
                <c:pt idx="3307">
                  <c:v>17</c:v>
                </c:pt>
                <c:pt idx="3308">
                  <c:v>18</c:v>
                </c:pt>
                <c:pt idx="3309">
                  <c:v>18</c:v>
                </c:pt>
                <c:pt idx="3310">
                  <c:v>18</c:v>
                </c:pt>
                <c:pt idx="3311">
                  <c:v>18</c:v>
                </c:pt>
                <c:pt idx="3312">
                  <c:v>18</c:v>
                </c:pt>
                <c:pt idx="3313">
                  <c:v>18</c:v>
                </c:pt>
                <c:pt idx="3314">
                  <c:v>18</c:v>
                </c:pt>
                <c:pt idx="3315">
                  <c:v>18</c:v>
                </c:pt>
                <c:pt idx="3316">
                  <c:v>18</c:v>
                </c:pt>
                <c:pt idx="3317">
                  <c:v>19</c:v>
                </c:pt>
                <c:pt idx="3318">
                  <c:v>19</c:v>
                </c:pt>
                <c:pt idx="3319">
                  <c:v>19</c:v>
                </c:pt>
                <c:pt idx="3320">
                  <c:v>18</c:v>
                </c:pt>
                <c:pt idx="3321">
                  <c:v>18</c:v>
                </c:pt>
                <c:pt idx="3322">
                  <c:v>18</c:v>
                </c:pt>
                <c:pt idx="3323">
                  <c:v>18</c:v>
                </c:pt>
                <c:pt idx="3324">
                  <c:v>18</c:v>
                </c:pt>
                <c:pt idx="3325">
                  <c:v>18</c:v>
                </c:pt>
                <c:pt idx="3326">
                  <c:v>19</c:v>
                </c:pt>
                <c:pt idx="3327">
                  <c:v>19</c:v>
                </c:pt>
                <c:pt idx="3328">
                  <c:v>19</c:v>
                </c:pt>
                <c:pt idx="3329">
                  <c:v>19</c:v>
                </c:pt>
                <c:pt idx="3330">
                  <c:v>19</c:v>
                </c:pt>
                <c:pt idx="3331">
                  <c:v>18</c:v>
                </c:pt>
                <c:pt idx="3332">
                  <c:v>18</c:v>
                </c:pt>
                <c:pt idx="3333">
                  <c:v>18</c:v>
                </c:pt>
                <c:pt idx="3334">
                  <c:v>18</c:v>
                </c:pt>
                <c:pt idx="3335">
                  <c:v>18</c:v>
                </c:pt>
                <c:pt idx="3336">
                  <c:v>18</c:v>
                </c:pt>
                <c:pt idx="3337">
                  <c:v>18</c:v>
                </c:pt>
                <c:pt idx="3338">
                  <c:v>18</c:v>
                </c:pt>
                <c:pt idx="3339">
                  <c:v>18</c:v>
                </c:pt>
                <c:pt idx="3340">
                  <c:v>18</c:v>
                </c:pt>
                <c:pt idx="3341">
                  <c:v>19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20</c:v>
                </c:pt>
                <c:pt idx="3346">
                  <c:v>18</c:v>
                </c:pt>
                <c:pt idx="3347">
                  <c:v>18</c:v>
                </c:pt>
                <c:pt idx="3348">
                  <c:v>18</c:v>
                </c:pt>
                <c:pt idx="3349">
                  <c:v>18</c:v>
                </c:pt>
                <c:pt idx="3350">
                  <c:v>18</c:v>
                </c:pt>
                <c:pt idx="3351">
                  <c:v>18</c:v>
                </c:pt>
                <c:pt idx="3352">
                  <c:v>18</c:v>
                </c:pt>
                <c:pt idx="3353">
                  <c:v>18</c:v>
                </c:pt>
                <c:pt idx="3354">
                  <c:v>19</c:v>
                </c:pt>
                <c:pt idx="3355">
                  <c:v>19</c:v>
                </c:pt>
                <c:pt idx="3356">
                  <c:v>19</c:v>
                </c:pt>
                <c:pt idx="3357">
                  <c:v>19</c:v>
                </c:pt>
                <c:pt idx="3358">
                  <c:v>19</c:v>
                </c:pt>
                <c:pt idx="3359">
                  <c:v>17</c:v>
                </c:pt>
                <c:pt idx="3360">
                  <c:v>17</c:v>
                </c:pt>
                <c:pt idx="3361">
                  <c:v>17</c:v>
                </c:pt>
                <c:pt idx="3362">
                  <c:v>17</c:v>
                </c:pt>
                <c:pt idx="3363">
                  <c:v>17</c:v>
                </c:pt>
                <c:pt idx="3364">
                  <c:v>17</c:v>
                </c:pt>
                <c:pt idx="3365">
                  <c:v>17</c:v>
                </c:pt>
                <c:pt idx="3366">
                  <c:v>17</c:v>
                </c:pt>
                <c:pt idx="3367">
                  <c:v>17</c:v>
                </c:pt>
                <c:pt idx="3368">
                  <c:v>17</c:v>
                </c:pt>
                <c:pt idx="3369">
                  <c:v>17</c:v>
                </c:pt>
                <c:pt idx="3370">
                  <c:v>17</c:v>
                </c:pt>
                <c:pt idx="3371">
                  <c:v>17</c:v>
                </c:pt>
                <c:pt idx="3372">
                  <c:v>17</c:v>
                </c:pt>
                <c:pt idx="3373">
                  <c:v>17</c:v>
                </c:pt>
                <c:pt idx="3374">
                  <c:v>16</c:v>
                </c:pt>
                <c:pt idx="3375">
                  <c:v>16</c:v>
                </c:pt>
                <c:pt idx="3376">
                  <c:v>16</c:v>
                </c:pt>
                <c:pt idx="3377">
                  <c:v>16</c:v>
                </c:pt>
                <c:pt idx="3378">
                  <c:v>16</c:v>
                </c:pt>
                <c:pt idx="3379">
                  <c:v>16</c:v>
                </c:pt>
                <c:pt idx="3380">
                  <c:v>16</c:v>
                </c:pt>
                <c:pt idx="3381">
                  <c:v>16</c:v>
                </c:pt>
                <c:pt idx="3382">
                  <c:v>16</c:v>
                </c:pt>
                <c:pt idx="3383">
                  <c:v>16</c:v>
                </c:pt>
                <c:pt idx="3384">
                  <c:v>16</c:v>
                </c:pt>
                <c:pt idx="3385">
                  <c:v>16</c:v>
                </c:pt>
                <c:pt idx="3386">
                  <c:v>16</c:v>
                </c:pt>
                <c:pt idx="3387">
                  <c:v>16</c:v>
                </c:pt>
                <c:pt idx="3388">
                  <c:v>16</c:v>
                </c:pt>
                <c:pt idx="3389">
                  <c:v>16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17</c:v>
                </c:pt>
                <c:pt idx="3394">
                  <c:v>17</c:v>
                </c:pt>
                <c:pt idx="3395">
                  <c:v>17</c:v>
                </c:pt>
                <c:pt idx="3396">
                  <c:v>17</c:v>
                </c:pt>
                <c:pt idx="3397">
                  <c:v>16</c:v>
                </c:pt>
                <c:pt idx="3398">
                  <c:v>16</c:v>
                </c:pt>
                <c:pt idx="3399">
                  <c:v>16</c:v>
                </c:pt>
                <c:pt idx="3400">
                  <c:v>12</c:v>
                </c:pt>
                <c:pt idx="3401">
                  <c:v>12</c:v>
                </c:pt>
                <c:pt idx="3402">
                  <c:v>12</c:v>
                </c:pt>
                <c:pt idx="3403">
                  <c:v>13</c:v>
                </c:pt>
                <c:pt idx="3404">
                  <c:v>13</c:v>
                </c:pt>
                <c:pt idx="3405">
                  <c:v>13</c:v>
                </c:pt>
                <c:pt idx="3406">
                  <c:v>12</c:v>
                </c:pt>
                <c:pt idx="3407">
                  <c:v>12</c:v>
                </c:pt>
                <c:pt idx="3408">
                  <c:v>11</c:v>
                </c:pt>
                <c:pt idx="3409">
                  <c:v>11</c:v>
                </c:pt>
                <c:pt idx="3410">
                  <c:v>11</c:v>
                </c:pt>
                <c:pt idx="3411">
                  <c:v>11</c:v>
                </c:pt>
                <c:pt idx="3412">
                  <c:v>11</c:v>
                </c:pt>
                <c:pt idx="3413">
                  <c:v>11</c:v>
                </c:pt>
                <c:pt idx="3414">
                  <c:v>11</c:v>
                </c:pt>
                <c:pt idx="3415">
                  <c:v>11</c:v>
                </c:pt>
                <c:pt idx="3416">
                  <c:v>12</c:v>
                </c:pt>
                <c:pt idx="3417">
                  <c:v>12</c:v>
                </c:pt>
                <c:pt idx="3418">
                  <c:v>12</c:v>
                </c:pt>
                <c:pt idx="3419">
                  <c:v>12</c:v>
                </c:pt>
                <c:pt idx="3420">
                  <c:v>12</c:v>
                </c:pt>
                <c:pt idx="3421">
                  <c:v>12</c:v>
                </c:pt>
                <c:pt idx="3422">
                  <c:v>12</c:v>
                </c:pt>
                <c:pt idx="3423">
                  <c:v>12</c:v>
                </c:pt>
                <c:pt idx="3424">
                  <c:v>11</c:v>
                </c:pt>
                <c:pt idx="3425">
                  <c:v>11</c:v>
                </c:pt>
                <c:pt idx="3426">
                  <c:v>11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</c:v>
                </c:pt>
                <c:pt idx="3432">
                  <c:v>10</c:v>
                </c:pt>
                <c:pt idx="3433">
                  <c:v>10</c:v>
                </c:pt>
                <c:pt idx="3434">
                  <c:v>11</c:v>
                </c:pt>
                <c:pt idx="3435">
                  <c:v>11</c:v>
                </c:pt>
                <c:pt idx="3436">
                  <c:v>11</c:v>
                </c:pt>
                <c:pt idx="3437">
                  <c:v>11</c:v>
                </c:pt>
                <c:pt idx="3438">
                  <c:v>11</c:v>
                </c:pt>
                <c:pt idx="3439">
                  <c:v>11</c:v>
                </c:pt>
                <c:pt idx="3440">
                  <c:v>11</c:v>
                </c:pt>
                <c:pt idx="3441">
                  <c:v>11</c:v>
                </c:pt>
                <c:pt idx="3442">
                  <c:v>11</c:v>
                </c:pt>
                <c:pt idx="3443">
                  <c:v>11</c:v>
                </c:pt>
                <c:pt idx="3444">
                  <c:v>12</c:v>
                </c:pt>
                <c:pt idx="3445">
                  <c:v>12</c:v>
                </c:pt>
                <c:pt idx="3446">
                  <c:v>12</c:v>
                </c:pt>
                <c:pt idx="3447">
                  <c:v>12</c:v>
                </c:pt>
                <c:pt idx="3448">
                  <c:v>12</c:v>
                </c:pt>
                <c:pt idx="3449">
                  <c:v>11</c:v>
                </c:pt>
                <c:pt idx="3450">
                  <c:v>11</c:v>
                </c:pt>
                <c:pt idx="3451">
                  <c:v>11</c:v>
                </c:pt>
                <c:pt idx="3452">
                  <c:v>11</c:v>
                </c:pt>
                <c:pt idx="3453">
                  <c:v>11</c:v>
                </c:pt>
                <c:pt idx="3454">
                  <c:v>11</c:v>
                </c:pt>
                <c:pt idx="3455">
                  <c:v>11</c:v>
                </c:pt>
                <c:pt idx="3456">
                  <c:v>11</c:v>
                </c:pt>
                <c:pt idx="3457">
                  <c:v>11</c:v>
                </c:pt>
                <c:pt idx="3458">
                  <c:v>11</c:v>
                </c:pt>
                <c:pt idx="3459">
                  <c:v>11</c:v>
                </c:pt>
                <c:pt idx="3460">
                  <c:v>11</c:v>
                </c:pt>
                <c:pt idx="3461">
                  <c:v>11</c:v>
                </c:pt>
                <c:pt idx="3462">
                  <c:v>11</c:v>
                </c:pt>
                <c:pt idx="3463">
                  <c:v>11</c:v>
                </c:pt>
                <c:pt idx="3464">
                  <c:v>11</c:v>
                </c:pt>
                <c:pt idx="3465">
                  <c:v>11</c:v>
                </c:pt>
                <c:pt idx="3466">
                  <c:v>11</c:v>
                </c:pt>
                <c:pt idx="3467">
                  <c:v>11</c:v>
                </c:pt>
                <c:pt idx="3468">
                  <c:v>11</c:v>
                </c:pt>
                <c:pt idx="3469">
                  <c:v>11</c:v>
                </c:pt>
                <c:pt idx="3470">
                  <c:v>11</c:v>
                </c:pt>
                <c:pt idx="3471">
                  <c:v>12</c:v>
                </c:pt>
                <c:pt idx="3472">
                  <c:v>12</c:v>
                </c:pt>
                <c:pt idx="3473">
                  <c:v>12</c:v>
                </c:pt>
                <c:pt idx="3474">
                  <c:v>12</c:v>
                </c:pt>
                <c:pt idx="3475">
                  <c:v>12</c:v>
                </c:pt>
                <c:pt idx="3476">
                  <c:v>12</c:v>
                </c:pt>
                <c:pt idx="3477">
                  <c:v>12</c:v>
                </c:pt>
                <c:pt idx="3478">
                  <c:v>11</c:v>
                </c:pt>
                <c:pt idx="3479">
                  <c:v>10</c:v>
                </c:pt>
                <c:pt idx="3480">
                  <c:v>10</c:v>
                </c:pt>
                <c:pt idx="3481">
                  <c:v>10</c:v>
                </c:pt>
                <c:pt idx="3482">
                  <c:v>10</c:v>
                </c:pt>
                <c:pt idx="3483">
                  <c:v>11</c:v>
                </c:pt>
                <c:pt idx="3484">
                  <c:v>11</c:v>
                </c:pt>
                <c:pt idx="3485">
                  <c:v>11</c:v>
                </c:pt>
                <c:pt idx="3486">
                  <c:v>12</c:v>
                </c:pt>
                <c:pt idx="3487">
                  <c:v>12</c:v>
                </c:pt>
                <c:pt idx="3488">
                  <c:v>12</c:v>
                </c:pt>
                <c:pt idx="3489">
                  <c:v>10</c:v>
                </c:pt>
                <c:pt idx="3490">
                  <c:v>10</c:v>
                </c:pt>
                <c:pt idx="3491">
                  <c:v>10</c:v>
                </c:pt>
                <c:pt idx="3492">
                  <c:v>11</c:v>
                </c:pt>
                <c:pt idx="3493">
                  <c:v>11</c:v>
                </c:pt>
                <c:pt idx="3494">
                  <c:v>11</c:v>
                </c:pt>
                <c:pt idx="3495">
                  <c:v>10</c:v>
                </c:pt>
                <c:pt idx="3496">
                  <c:v>10</c:v>
                </c:pt>
                <c:pt idx="3497">
                  <c:v>10</c:v>
                </c:pt>
                <c:pt idx="3498">
                  <c:v>11</c:v>
                </c:pt>
                <c:pt idx="3499">
                  <c:v>12</c:v>
                </c:pt>
                <c:pt idx="3500">
                  <c:v>12</c:v>
                </c:pt>
                <c:pt idx="3501">
                  <c:v>12</c:v>
                </c:pt>
                <c:pt idx="3502">
                  <c:v>11</c:v>
                </c:pt>
                <c:pt idx="3503">
                  <c:v>11</c:v>
                </c:pt>
                <c:pt idx="3504">
                  <c:v>11</c:v>
                </c:pt>
                <c:pt idx="3505">
                  <c:v>10</c:v>
                </c:pt>
                <c:pt idx="3506">
                  <c:v>10</c:v>
                </c:pt>
                <c:pt idx="3507">
                  <c:v>10</c:v>
                </c:pt>
                <c:pt idx="3508">
                  <c:v>10</c:v>
                </c:pt>
                <c:pt idx="3509">
                  <c:v>10</c:v>
                </c:pt>
                <c:pt idx="3510">
                  <c:v>10</c:v>
                </c:pt>
                <c:pt idx="3511">
                  <c:v>10</c:v>
                </c:pt>
                <c:pt idx="3512">
                  <c:v>10</c:v>
                </c:pt>
                <c:pt idx="3513">
                  <c:v>10</c:v>
                </c:pt>
                <c:pt idx="3514">
                  <c:v>11</c:v>
                </c:pt>
                <c:pt idx="3515">
                  <c:v>11</c:v>
                </c:pt>
                <c:pt idx="3516">
                  <c:v>11</c:v>
                </c:pt>
                <c:pt idx="3517">
                  <c:v>11</c:v>
                </c:pt>
                <c:pt idx="3518">
                  <c:v>10</c:v>
                </c:pt>
                <c:pt idx="3519">
                  <c:v>10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10</c:v>
                </c:pt>
                <c:pt idx="3524">
                  <c:v>10</c:v>
                </c:pt>
                <c:pt idx="3525">
                  <c:v>11</c:v>
                </c:pt>
                <c:pt idx="3526">
                  <c:v>11</c:v>
                </c:pt>
                <c:pt idx="3527">
                  <c:v>11</c:v>
                </c:pt>
                <c:pt idx="3528">
                  <c:v>11</c:v>
                </c:pt>
                <c:pt idx="3529">
                  <c:v>11</c:v>
                </c:pt>
                <c:pt idx="3530">
                  <c:v>11</c:v>
                </c:pt>
                <c:pt idx="3531">
                  <c:v>11</c:v>
                </c:pt>
                <c:pt idx="3532">
                  <c:v>11</c:v>
                </c:pt>
                <c:pt idx="3533">
                  <c:v>11</c:v>
                </c:pt>
                <c:pt idx="3534">
                  <c:v>11</c:v>
                </c:pt>
                <c:pt idx="3535">
                  <c:v>11</c:v>
                </c:pt>
                <c:pt idx="3536">
                  <c:v>11</c:v>
                </c:pt>
                <c:pt idx="3537">
                  <c:v>11</c:v>
                </c:pt>
                <c:pt idx="3538">
                  <c:v>11</c:v>
                </c:pt>
                <c:pt idx="3539">
                  <c:v>10</c:v>
                </c:pt>
                <c:pt idx="3540">
                  <c:v>11</c:v>
                </c:pt>
                <c:pt idx="3541">
                  <c:v>10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10</c:v>
                </c:pt>
                <c:pt idx="3546">
                  <c:v>10</c:v>
                </c:pt>
                <c:pt idx="3547">
                  <c:v>10</c:v>
                </c:pt>
                <c:pt idx="3548">
                  <c:v>10</c:v>
                </c:pt>
                <c:pt idx="3549">
                  <c:v>10</c:v>
                </c:pt>
                <c:pt idx="3550">
                  <c:v>11</c:v>
                </c:pt>
                <c:pt idx="3551">
                  <c:v>11</c:v>
                </c:pt>
                <c:pt idx="3552">
                  <c:v>11</c:v>
                </c:pt>
                <c:pt idx="3553">
                  <c:v>11</c:v>
                </c:pt>
                <c:pt idx="3554">
                  <c:v>11</c:v>
                </c:pt>
                <c:pt idx="3555">
                  <c:v>11</c:v>
                </c:pt>
                <c:pt idx="3556">
                  <c:v>11</c:v>
                </c:pt>
                <c:pt idx="3557">
                  <c:v>11</c:v>
                </c:pt>
                <c:pt idx="3558">
                  <c:v>12</c:v>
                </c:pt>
                <c:pt idx="3559">
                  <c:v>12</c:v>
                </c:pt>
                <c:pt idx="3560">
                  <c:v>12</c:v>
                </c:pt>
                <c:pt idx="3561">
                  <c:v>11</c:v>
                </c:pt>
                <c:pt idx="3562">
                  <c:v>11</c:v>
                </c:pt>
                <c:pt idx="3563">
                  <c:v>10</c:v>
                </c:pt>
                <c:pt idx="356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75-4A94-8A26-F90D9310AF61}"/>
            </c:ext>
          </c:extLst>
        </c:ser>
        <c:ser>
          <c:idx val="4"/>
          <c:order val="4"/>
          <c:tx>
            <c:strRef>
              <c:f>Results!$F$2</c:f>
              <c:strCache>
                <c:ptCount val="1"/>
                <c:pt idx="0">
                  <c:v>Gaussian Filter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Results!$A$3:$A$3567</c:f>
              <c:strCache>
                <c:ptCount val="3565"/>
                <c:pt idx="0">
                  <c:v>2025-07-01T00:00:18+09:00</c:v>
                </c:pt>
                <c:pt idx="1">
                  <c:v>2025-07-01T00:01:18+09:00</c:v>
                </c:pt>
                <c:pt idx="2">
                  <c:v>2025-07-01T00:02:18+09:00</c:v>
                </c:pt>
                <c:pt idx="3">
                  <c:v>2025-07-01T00:03:18+09:00</c:v>
                </c:pt>
                <c:pt idx="4">
                  <c:v>2025-07-01T00:04:18+09:00</c:v>
                </c:pt>
                <c:pt idx="5">
                  <c:v>2025-07-01T00:05:18+09:00</c:v>
                </c:pt>
                <c:pt idx="6">
                  <c:v>2025-07-01T00:06:18+09:00</c:v>
                </c:pt>
                <c:pt idx="7">
                  <c:v>2025-07-01T00:07:18+09:00</c:v>
                </c:pt>
                <c:pt idx="8">
                  <c:v>2025-07-01T00:08:18+09:00</c:v>
                </c:pt>
                <c:pt idx="9">
                  <c:v>2025-07-01T00:09:18+09:00</c:v>
                </c:pt>
                <c:pt idx="10">
                  <c:v>2025-07-01T00:10:23+09:00</c:v>
                </c:pt>
                <c:pt idx="11">
                  <c:v>2025-07-01T00:11:18+09:00</c:v>
                </c:pt>
                <c:pt idx="12">
                  <c:v>2025-07-01T00:12:18+09:00</c:v>
                </c:pt>
                <c:pt idx="13">
                  <c:v>2025-07-01T00:13:18+09:00</c:v>
                </c:pt>
                <c:pt idx="14">
                  <c:v>2025-07-01T00:14:18+09:00</c:v>
                </c:pt>
                <c:pt idx="15">
                  <c:v>2025-07-01T00:15:18+09:00</c:v>
                </c:pt>
                <c:pt idx="16">
                  <c:v>2025-07-01T00:16:18+09:00</c:v>
                </c:pt>
                <c:pt idx="17">
                  <c:v>2025-07-01T00:17:18+09:00</c:v>
                </c:pt>
                <c:pt idx="18">
                  <c:v>2025-07-01T00:18:18+09:00</c:v>
                </c:pt>
                <c:pt idx="19">
                  <c:v>2025-07-01T00:19:18+09:00</c:v>
                </c:pt>
                <c:pt idx="20">
                  <c:v>2025-07-01T00:20:18+09:00</c:v>
                </c:pt>
                <c:pt idx="21">
                  <c:v>2025-07-01T00:21:18+09:00</c:v>
                </c:pt>
                <c:pt idx="22">
                  <c:v>2025-07-01T00:22:19+09:00</c:v>
                </c:pt>
                <c:pt idx="23">
                  <c:v>2025-07-01T00:23:18+09:00</c:v>
                </c:pt>
                <c:pt idx="24">
                  <c:v>2025-07-01T00:24:18+09:00</c:v>
                </c:pt>
                <c:pt idx="25">
                  <c:v>2025-07-01T00:25:18+09:00</c:v>
                </c:pt>
                <c:pt idx="26">
                  <c:v>2025-07-01T00:26:18+09:00</c:v>
                </c:pt>
                <c:pt idx="27">
                  <c:v>2025-07-01T00:27:18+09:00</c:v>
                </c:pt>
                <c:pt idx="28">
                  <c:v>2025-07-01T00:28:19+09:00</c:v>
                </c:pt>
                <c:pt idx="29">
                  <c:v>2025-07-01T00:29:18+09:00</c:v>
                </c:pt>
                <c:pt idx="30">
                  <c:v>2025-07-01T00:30:18+09:00</c:v>
                </c:pt>
                <c:pt idx="31">
                  <c:v>2025-07-01T00:31:18+09:00</c:v>
                </c:pt>
                <c:pt idx="32">
                  <c:v>2025-07-01T00:32:18+09:00</c:v>
                </c:pt>
                <c:pt idx="33">
                  <c:v>2025-07-01T00:33:18+09:00</c:v>
                </c:pt>
                <c:pt idx="34">
                  <c:v>2025-07-01T00:34:18+09:00</c:v>
                </c:pt>
                <c:pt idx="35">
                  <c:v>2025-07-01T00:35:18+09:00</c:v>
                </c:pt>
                <c:pt idx="36">
                  <c:v>2025-07-01T00:36:18+09:00</c:v>
                </c:pt>
                <c:pt idx="37">
                  <c:v>2025-07-01T00:37:18+09:00</c:v>
                </c:pt>
                <c:pt idx="38">
                  <c:v>2025-07-01T00:38:18+09:00</c:v>
                </c:pt>
                <c:pt idx="39">
                  <c:v>2025-07-01T00:39:19+09:00</c:v>
                </c:pt>
                <c:pt idx="40">
                  <c:v>2025-07-01T00:40:18+09:00</c:v>
                </c:pt>
                <c:pt idx="41">
                  <c:v>2025-07-01T00:41:18+09:00</c:v>
                </c:pt>
                <c:pt idx="42">
                  <c:v>2025-07-01T00:42:18+09:00</c:v>
                </c:pt>
                <c:pt idx="43">
                  <c:v>2025-07-01T00:43:18+09:00</c:v>
                </c:pt>
                <c:pt idx="44">
                  <c:v>2025-07-01T00:44:18+09:00</c:v>
                </c:pt>
                <c:pt idx="45">
                  <c:v>2025-07-01T00:45:19+09:00</c:v>
                </c:pt>
                <c:pt idx="46">
                  <c:v>2025-07-01T00:46:18+09:00</c:v>
                </c:pt>
                <c:pt idx="47">
                  <c:v>2025-07-01T00:47:18+09:00</c:v>
                </c:pt>
                <c:pt idx="48">
                  <c:v>2025-07-01T00:48:18+09:00</c:v>
                </c:pt>
                <c:pt idx="49">
                  <c:v>2025-07-01T00:49:18+09:00</c:v>
                </c:pt>
                <c:pt idx="50">
                  <c:v>2025-07-01T00:50:18+09:00</c:v>
                </c:pt>
                <c:pt idx="51">
                  <c:v>2025-07-01T00:51:19+09:00</c:v>
                </c:pt>
                <c:pt idx="52">
                  <c:v>2025-07-01T00:52:18+09:00</c:v>
                </c:pt>
                <c:pt idx="53">
                  <c:v>2025-07-01T00:53:18+09:00</c:v>
                </c:pt>
                <c:pt idx="54">
                  <c:v>2025-07-01T00:54:18+09:00</c:v>
                </c:pt>
                <c:pt idx="55">
                  <c:v>2025-07-01T00:55:18+09:00</c:v>
                </c:pt>
                <c:pt idx="56">
                  <c:v>2025-07-01T00:56:18+09:00</c:v>
                </c:pt>
                <c:pt idx="57">
                  <c:v>2025-07-01T00:57:20+09:00</c:v>
                </c:pt>
                <c:pt idx="58">
                  <c:v>2025-07-01T00:58:18+09:00</c:v>
                </c:pt>
                <c:pt idx="59">
                  <c:v>2025-07-01T00:59:18+09:00</c:v>
                </c:pt>
                <c:pt idx="60">
                  <c:v>2025-07-01T01:00:18+09:00</c:v>
                </c:pt>
                <c:pt idx="61">
                  <c:v>2025-07-01T01:01:18+09:00</c:v>
                </c:pt>
                <c:pt idx="62">
                  <c:v>2025-07-01T01:02:18+09:00</c:v>
                </c:pt>
                <c:pt idx="63">
                  <c:v>2025-07-01T01:03:19+09:00</c:v>
                </c:pt>
                <c:pt idx="64">
                  <c:v>2025-07-01T01:04:18+09:00</c:v>
                </c:pt>
                <c:pt idx="65">
                  <c:v>2025-07-01T01:05:18+09:00</c:v>
                </c:pt>
                <c:pt idx="66">
                  <c:v>2025-07-01T01:06:18+09:00</c:v>
                </c:pt>
                <c:pt idx="67">
                  <c:v>2025-07-01T01:07:18+09:00</c:v>
                </c:pt>
                <c:pt idx="68">
                  <c:v>2025-07-01T01:08:18+09:00</c:v>
                </c:pt>
                <c:pt idx="69">
                  <c:v>2025-07-01T01:09:19+09:00</c:v>
                </c:pt>
                <c:pt idx="70">
                  <c:v>2025-07-01T01:10:18+09:00</c:v>
                </c:pt>
                <c:pt idx="71">
                  <c:v>2025-07-01T01:11:18+09:00</c:v>
                </c:pt>
                <c:pt idx="72">
                  <c:v>2025-07-01T01:12:18+09:00</c:v>
                </c:pt>
                <c:pt idx="73">
                  <c:v>2025-07-01T01:13:18+09:00</c:v>
                </c:pt>
                <c:pt idx="74">
                  <c:v>2025-07-01T01:14:18+09:00</c:v>
                </c:pt>
                <c:pt idx="75">
                  <c:v>2025-07-01T01:15:18+09:00</c:v>
                </c:pt>
                <c:pt idx="76">
                  <c:v>2025-07-01T01:16:18+09:00</c:v>
                </c:pt>
                <c:pt idx="77">
                  <c:v>2025-07-01T01:17:18+09:00</c:v>
                </c:pt>
                <c:pt idx="78">
                  <c:v>2025-07-01T01:18:18+09:00</c:v>
                </c:pt>
                <c:pt idx="79">
                  <c:v>2025-07-01T01:19:18+09:00</c:v>
                </c:pt>
                <c:pt idx="80">
                  <c:v>2025-07-01T01:20:19+09:00</c:v>
                </c:pt>
                <c:pt idx="81">
                  <c:v>2025-07-01T01:21:18+09:00</c:v>
                </c:pt>
                <c:pt idx="82">
                  <c:v>2025-07-01T01:22:18+09:00</c:v>
                </c:pt>
                <c:pt idx="83">
                  <c:v>2025-07-01T01:23:18+09:00</c:v>
                </c:pt>
                <c:pt idx="84">
                  <c:v>2025-07-01T01:24:18+09:00</c:v>
                </c:pt>
                <c:pt idx="85">
                  <c:v>2025-07-01T01:25:18+09:00</c:v>
                </c:pt>
                <c:pt idx="86">
                  <c:v>2025-07-01T01:26:19+09:00</c:v>
                </c:pt>
                <c:pt idx="87">
                  <c:v>2025-07-01T01:27:18+09:00</c:v>
                </c:pt>
                <c:pt idx="88">
                  <c:v>2025-07-01T01:28:18+09:00</c:v>
                </c:pt>
                <c:pt idx="89">
                  <c:v>2025-07-01T01:29:18+09:00</c:v>
                </c:pt>
                <c:pt idx="90">
                  <c:v>2025-07-01T01:30:18+09:00</c:v>
                </c:pt>
                <c:pt idx="91">
                  <c:v>2025-07-01T01:31:18+09:00</c:v>
                </c:pt>
                <c:pt idx="92">
                  <c:v>2025-07-01T01:32:19+09:00</c:v>
                </c:pt>
                <c:pt idx="93">
                  <c:v>2025-07-01T01:33:18+09:00</c:v>
                </c:pt>
                <c:pt idx="94">
                  <c:v>2025-07-01T01:34:18+09:00</c:v>
                </c:pt>
                <c:pt idx="95">
                  <c:v>2025-07-01T01:35:18+09:00</c:v>
                </c:pt>
                <c:pt idx="96">
                  <c:v>2025-07-01T01:36:18+09:00</c:v>
                </c:pt>
                <c:pt idx="97">
                  <c:v>2025-07-01T01:37:18+09:00</c:v>
                </c:pt>
                <c:pt idx="98">
                  <c:v>2025-07-01T01:38:18+09:00</c:v>
                </c:pt>
                <c:pt idx="99">
                  <c:v>2025-07-01T01:39:18+09:00</c:v>
                </c:pt>
                <c:pt idx="100">
                  <c:v>2025-07-01T01:40:18+09:00</c:v>
                </c:pt>
                <c:pt idx="101">
                  <c:v>2025-07-01T01:41:18+09:00</c:v>
                </c:pt>
                <c:pt idx="102">
                  <c:v>2025-07-01T01:42:18+09:00</c:v>
                </c:pt>
                <c:pt idx="103">
                  <c:v>2025-07-01T01:43:19+09:00</c:v>
                </c:pt>
                <c:pt idx="104">
                  <c:v>2025-07-01T01:44:18+09:00</c:v>
                </c:pt>
                <c:pt idx="105">
                  <c:v>2025-07-01T01:45:18+09:00</c:v>
                </c:pt>
                <c:pt idx="106">
                  <c:v>2025-07-01T01:46:18+09:00</c:v>
                </c:pt>
                <c:pt idx="107">
                  <c:v>2025-07-01T01:47:18+09:00</c:v>
                </c:pt>
                <c:pt idx="108">
                  <c:v>2025-07-01T01:48:18+09:00</c:v>
                </c:pt>
                <c:pt idx="109">
                  <c:v>2025-07-01T01:49:19+09:00</c:v>
                </c:pt>
                <c:pt idx="110">
                  <c:v>2025-07-01T01:50:18+09:00</c:v>
                </c:pt>
                <c:pt idx="111">
                  <c:v>2025-07-01T01:51:18+09:00</c:v>
                </c:pt>
                <c:pt idx="112">
                  <c:v>2025-07-01T01:52:18+09:00</c:v>
                </c:pt>
                <c:pt idx="113">
                  <c:v>2025-07-01T01:53:18+09:00</c:v>
                </c:pt>
                <c:pt idx="114">
                  <c:v>2025-07-01T01:54:18+09:00</c:v>
                </c:pt>
                <c:pt idx="115">
                  <c:v>2025-07-01T01:55:18+09:00</c:v>
                </c:pt>
                <c:pt idx="116">
                  <c:v>2025-07-01T01:56:18+09:00</c:v>
                </c:pt>
                <c:pt idx="117">
                  <c:v>2025-07-01T01:57:18+09:00</c:v>
                </c:pt>
                <c:pt idx="118">
                  <c:v>2025-07-01T01:58:18+09:00</c:v>
                </c:pt>
                <c:pt idx="119">
                  <c:v>2025-07-01T01:59:18+09:00</c:v>
                </c:pt>
                <c:pt idx="120">
                  <c:v>2025-07-01T02:00:19+09:00</c:v>
                </c:pt>
                <c:pt idx="121">
                  <c:v>2025-07-01T02:01:18+09:00</c:v>
                </c:pt>
                <c:pt idx="122">
                  <c:v>2025-07-01T02:02:18+09:00</c:v>
                </c:pt>
                <c:pt idx="123">
                  <c:v>2025-07-01T02:03:18+09:00</c:v>
                </c:pt>
                <c:pt idx="124">
                  <c:v>2025-07-01T02:04:18+09:00</c:v>
                </c:pt>
                <c:pt idx="125">
                  <c:v>2025-07-01T02:05:18+09:00</c:v>
                </c:pt>
                <c:pt idx="126">
                  <c:v>2025-07-01T02:06:19+09:00</c:v>
                </c:pt>
                <c:pt idx="127">
                  <c:v>2025-07-01T02:07:18+09:00</c:v>
                </c:pt>
                <c:pt idx="128">
                  <c:v>2025-07-01T02:08:18+09:00</c:v>
                </c:pt>
                <c:pt idx="129">
                  <c:v>2025-07-01T02:09:18+09:00</c:v>
                </c:pt>
                <c:pt idx="130">
                  <c:v>2025-07-01T02:10:18+09:00</c:v>
                </c:pt>
                <c:pt idx="131">
                  <c:v>2025-07-01T02:11:18+09:00</c:v>
                </c:pt>
                <c:pt idx="132">
                  <c:v>2025-07-01T02:12:18+09:00</c:v>
                </c:pt>
                <c:pt idx="133">
                  <c:v>2025-07-01T02:13:18+09:00</c:v>
                </c:pt>
                <c:pt idx="134">
                  <c:v>2025-07-01T02:14:18+09:00</c:v>
                </c:pt>
                <c:pt idx="135">
                  <c:v>2025-07-01T02:15:18+09:00</c:v>
                </c:pt>
                <c:pt idx="136">
                  <c:v>2025-07-01T02:16:18+09:00</c:v>
                </c:pt>
                <c:pt idx="137">
                  <c:v>2025-07-01T02:17:19+09:00</c:v>
                </c:pt>
                <c:pt idx="138">
                  <c:v>2025-07-01T02:18:18+09:00</c:v>
                </c:pt>
                <c:pt idx="139">
                  <c:v>2025-07-01T02:19:18+09:00</c:v>
                </c:pt>
                <c:pt idx="140">
                  <c:v>2025-07-01T02:20:18+09:00</c:v>
                </c:pt>
                <c:pt idx="141">
                  <c:v>2025-07-01T02:21:18+09:00</c:v>
                </c:pt>
                <c:pt idx="142">
                  <c:v>2025-07-01T02:22:18+09:00</c:v>
                </c:pt>
                <c:pt idx="143">
                  <c:v>2025-07-01T02:23:19+09:00</c:v>
                </c:pt>
                <c:pt idx="144">
                  <c:v>2025-07-01T02:24:18+09:00</c:v>
                </c:pt>
                <c:pt idx="145">
                  <c:v>2025-07-01T02:25:18+09:00</c:v>
                </c:pt>
                <c:pt idx="146">
                  <c:v>2025-07-01T02:26:18+09:00</c:v>
                </c:pt>
                <c:pt idx="147">
                  <c:v>2025-07-01T02:27:18+09:00</c:v>
                </c:pt>
                <c:pt idx="148">
                  <c:v>2025-07-01T02:28:18+09:00</c:v>
                </c:pt>
                <c:pt idx="149">
                  <c:v>2025-07-01T02:29:19+09:00</c:v>
                </c:pt>
                <c:pt idx="150">
                  <c:v>2025-07-01T02:30:18+09:00</c:v>
                </c:pt>
                <c:pt idx="151">
                  <c:v>2025-07-01T02:31:19+09:00</c:v>
                </c:pt>
                <c:pt idx="152">
                  <c:v>2025-07-01T02:32:19+09:00</c:v>
                </c:pt>
                <c:pt idx="153">
                  <c:v>2025-07-01T02:33:18+09:00</c:v>
                </c:pt>
                <c:pt idx="154">
                  <c:v>2025-07-01T02:34:18+09:00</c:v>
                </c:pt>
                <c:pt idx="155">
                  <c:v>2025-07-01T02:35:19+09:00</c:v>
                </c:pt>
                <c:pt idx="156">
                  <c:v>2025-07-01T02:36:18+09:00</c:v>
                </c:pt>
                <c:pt idx="157">
                  <c:v>2025-07-01T02:37:18+09:00</c:v>
                </c:pt>
                <c:pt idx="158">
                  <c:v>2025-07-01T02:38:19+09:00</c:v>
                </c:pt>
                <c:pt idx="159">
                  <c:v>2025-07-01T02:39:19+09:00</c:v>
                </c:pt>
                <c:pt idx="160">
                  <c:v>2025-07-01T02:40:19+09:00</c:v>
                </c:pt>
                <c:pt idx="161">
                  <c:v>2025-07-01T02:41:19+09:00</c:v>
                </c:pt>
                <c:pt idx="162">
                  <c:v>2025-07-01T02:42:18+09:00</c:v>
                </c:pt>
                <c:pt idx="163">
                  <c:v>2025-07-01T02:43:19+09:00</c:v>
                </c:pt>
                <c:pt idx="164">
                  <c:v>2025-07-01T02:44:19+09:00</c:v>
                </c:pt>
                <c:pt idx="165">
                  <c:v>2025-07-01T02:45:19+09:00</c:v>
                </c:pt>
                <c:pt idx="166">
                  <c:v>2025-07-01T02:46:19+09:00</c:v>
                </c:pt>
                <c:pt idx="167">
                  <c:v>2025-07-01T02:47:19+09:00</c:v>
                </c:pt>
                <c:pt idx="168">
                  <c:v>2025-07-01T02:48:19+09:00</c:v>
                </c:pt>
                <c:pt idx="169">
                  <c:v>2025-07-01T02:49:19+09:00</c:v>
                </c:pt>
                <c:pt idx="170">
                  <c:v>2025-07-01T02:50:19+09:00</c:v>
                </c:pt>
                <c:pt idx="171">
                  <c:v>2025-07-01T02:51:19+09:00</c:v>
                </c:pt>
                <c:pt idx="172">
                  <c:v>2025-07-01T02:52:19+09:00</c:v>
                </c:pt>
                <c:pt idx="173">
                  <c:v>2025-07-01T02:53:19+09:00</c:v>
                </c:pt>
                <c:pt idx="174">
                  <c:v>2025-07-01T02:54:19+09:00</c:v>
                </c:pt>
                <c:pt idx="175">
                  <c:v>2025-07-01T02:55:19+09:00</c:v>
                </c:pt>
                <c:pt idx="176">
                  <c:v>2025-07-01T02:56:19+09:00</c:v>
                </c:pt>
                <c:pt idx="177">
                  <c:v>2025-07-01T02:57:19+09:00</c:v>
                </c:pt>
                <c:pt idx="178">
                  <c:v>2025-07-01T02:58:19+09:00</c:v>
                </c:pt>
                <c:pt idx="179">
                  <c:v>2025-07-01T02:59:19+09:00</c:v>
                </c:pt>
                <c:pt idx="180">
                  <c:v>2025-07-01T03:00:19+09:00</c:v>
                </c:pt>
                <c:pt idx="181">
                  <c:v>2025-07-01T03:01:19+09:00</c:v>
                </c:pt>
                <c:pt idx="182">
                  <c:v>2025-07-01T03:02:19+09:00</c:v>
                </c:pt>
                <c:pt idx="183">
                  <c:v>2025-07-01T03:03:19+09:00</c:v>
                </c:pt>
                <c:pt idx="184">
                  <c:v>2025-07-01T03:04:19+09:00</c:v>
                </c:pt>
                <c:pt idx="185">
                  <c:v>2025-07-01T03:05:19+09:00</c:v>
                </c:pt>
                <c:pt idx="186">
                  <c:v>2025-07-01T03:06:19+09:00</c:v>
                </c:pt>
                <c:pt idx="187">
                  <c:v>2025-07-01T03:07:19+09:00</c:v>
                </c:pt>
                <c:pt idx="188">
                  <c:v>2025-07-01T03:08:19+09:00</c:v>
                </c:pt>
                <c:pt idx="189">
                  <c:v>2025-07-01T03:09:19+09:00</c:v>
                </c:pt>
                <c:pt idx="190">
                  <c:v>2025-07-01T03:10:19+09:00</c:v>
                </c:pt>
                <c:pt idx="191">
                  <c:v>2025-07-01T03:11:19+09:00</c:v>
                </c:pt>
                <c:pt idx="192">
                  <c:v>2025-07-01T03:12:19+09:00</c:v>
                </c:pt>
                <c:pt idx="193">
                  <c:v>2025-07-01T03:13:19+09:00</c:v>
                </c:pt>
                <c:pt idx="194">
                  <c:v>2025-07-01T03:14:19+09:00</c:v>
                </c:pt>
                <c:pt idx="195">
                  <c:v>2025-07-01T03:15:19+09:00</c:v>
                </c:pt>
                <c:pt idx="196">
                  <c:v>2025-07-01T03:16:19+09:00</c:v>
                </c:pt>
                <c:pt idx="197">
                  <c:v>2025-07-01T03:17:19+09:00</c:v>
                </c:pt>
                <c:pt idx="198">
                  <c:v>2025-07-01T03:18:19+09:00</c:v>
                </c:pt>
                <c:pt idx="199">
                  <c:v>2025-07-01T03:19:19+09:00</c:v>
                </c:pt>
                <c:pt idx="200">
                  <c:v>2025-07-01T03:20:19+09:00</c:v>
                </c:pt>
                <c:pt idx="201">
                  <c:v>2025-07-01T03:21:19+09:00</c:v>
                </c:pt>
                <c:pt idx="202">
                  <c:v>2025-07-01T03:22:19+09:00</c:v>
                </c:pt>
                <c:pt idx="203">
                  <c:v>2025-07-01T03:23:19+09:00</c:v>
                </c:pt>
                <c:pt idx="204">
                  <c:v>2025-07-01T03:24:19+09:00</c:v>
                </c:pt>
                <c:pt idx="205">
                  <c:v>2025-07-01T03:25:19+09:00</c:v>
                </c:pt>
                <c:pt idx="206">
                  <c:v>2025-07-01T03:26:19+09:00</c:v>
                </c:pt>
                <c:pt idx="207">
                  <c:v>2025-07-01T03:27:19+09:00</c:v>
                </c:pt>
                <c:pt idx="208">
                  <c:v>2025-07-01T03:28:19+09:00</c:v>
                </c:pt>
                <c:pt idx="209">
                  <c:v>2025-07-01T03:29:19+09:00</c:v>
                </c:pt>
                <c:pt idx="210">
                  <c:v>2025-07-01T03:30:19+09:00</c:v>
                </c:pt>
                <c:pt idx="211">
                  <c:v>2025-07-01T03:31:19+09:00</c:v>
                </c:pt>
                <c:pt idx="212">
                  <c:v>2025-07-01T03:32:19+09:00</c:v>
                </c:pt>
                <c:pt idx="213">
                  <c:v>2025-07-01T03:33:19+09:00</c:v>
                </c:pt>
                <c:pt idx="214">
                  <c:v>2025-07-01T03:34:19+09:00</c:v>
                </c:pt>
                <c:pt idx="215">
                  <c:v>2025-07-01T03:35:19+09:00</c:v>
                </c:pt>
                <c:pt idx="216">
                  <c:v>2025-07-01T03:36:19+09:00</c:v>
                </c:pt>
                <c:pt idx="217">
                  <c:v>2025-07-01T03:37:19+09:00</c:v>
                </c:pt>
                <c:pt idx="218">
                  <c:v>2025-07-01T03:38:19+09:00</c:v>
                </c:pt>
                <c:pt idx="219">
                  <c:v>2025-07-01T03:39:19+09:00</c:v>
                </c:pt>
                <c:pt idx="220">
                  <c:v>2025-07-01T03:40:19+09:00</c:v>
                </c:pt>
                <c:pt idx="221">
                  <c:v>2025-07-01T03:41:19+09:00</c:v>
                </c:pt>
                <c:pt idx="222">
                  <c:v>2025-07-01T03:42:19+09:00</c:v>
                </c:pt>
                <c:pt idx="223">
                  <c:v>2025-07-01T03:43:19+09:00</c:v>
                </c:pt>
                <c:pt idx="224">
                  <c:v>2025-07-01T03:44:19+09:00</c:v>
                </c:pt>
                <c:pt idx="225">
                  <c:v>2025-07-01T03:45:19+09:00</c:v>
                </c:pt>
                <c:pt idx="226">
                  <c:v>2025-07-01T03:46:19+09:00</c:v>
                </c:pt>
                <c:pt idx="227">
                  <c:v>2025-07-01T03:47:19+09:00</c:v>
                </c:pt>
                <c:pt idx="228">
                  <c:v>2025-07-01T03:48:19+09:00</c:v>
                </c:pt>
                <c:pt idx="229">
                  <c:v>2025-07-01T03:49:19+09:00</c:v>
                </c:pt>
                <c:pt idx="230">
                  <c:v>2025-07-01T03:50:19+09:00</c:v>
                </c:pt>
                <c:pt idx="231">
                  <c:v>2025-07-01T03:51:19+09:00</c:v>
                </c:pt>
                <c:pt idx="232">
                  <c:v>2025-07-01T03:52:19+09:00</c:v>
                </c:pt>
                <c:pt idx="233">
                  <c:v>2025-07-01T03:53:19+09:00</c:v>
                </c:pt>
                <c:pt idx="234">
                  <c:v>2025-07-01T03:54:19+09:00</c:v>
                </c:pt>
                <c:pt idx="235">
                  <c:v>2025-07-01T03:55:19+09:00</c:v>
                </c:pt>
                <c:pt idx="236">
                  <c:v>2025-07-01T03:56:19+09:00</c:v>
                </c:pt>
                <c:pt idx="237">
                  <c:v>2025-07-01T03:57:19+09:00</c:v>
                </c:pt>
                <c:pt idx="238">
                  <c:v>2025-07-01T03:58:19+09:00</c:v>
                </c:pt>
                <c:pt idx="239">
                  <c:v>2025-07-01T03:59:19+09:00</c:v>
                </c:pt>
                <c:pt idx="240">
                  <c:v>2025-07-01T04:00:19+09:00</c:v>
                </c:pt>
                <c:pt idx="241">
                  <c:v>2025-07-01T04:01:19+09:00</c:v>
                </c:pt>
                <c:pt idx="242">
                  <c:v>2025-07-01T04:02:19+09:00</c:v>
                </c:pt>
                <c:pt idx="243">
                  <c:v>2025-07-01T04:03:19+09:00</c:v>
                </c:pt>
                <c:pt idx="244">
                  <c:v>2025-07-01T04:04:19+09:00</c:v>
                </c:pt>
                <c:pt idx="245">
                  <c:v>2025-07-01T04:05:19+09:00</c:v>
                </c:pt>
                <c:pt idx="246">
                  <c:v>2025-07-01T04:06:19+09:00</c:v>
                </c:pt>
                <c:pt idx="247">
                  <c:v>2025-07-01T04:07:19+09:00</c:v>
                </c:pt>
                <c:pt idx="248">
                  <c:v>2025-07-01T04:08:19+09:00</c:v>
                </c:pt>
                <c:pt idx="249">
                  <c:v>2025-07-01T04:09:19+09:00</c:v>
                </c:pt>
                <c:pt idx="250">
                  <c:v>2025-07-01T04:10:19+09:00</c:v>
                </c:pt>
                <c:pt idx="251">
                  <c:v>2025-07-01T04:11:19+09:00</c:v>
                </c:pt>
                <c:pt idx="252">
                  <c:v>2025-07-01T04:12:19+09:00</c:v>
                </c:pt>
                <c:pt idx="253">
                  <c:v>2025-07-01T04:13:19+09:00</c:v>
                </c:pt>
                <c:pt idx="254">
                  <c:v>2025-07-01T04:14:19+09:00</c:v>
                </c:pt>
                <c:pt idx="255">
                  <c:v>2025-07-01T04:15:19+09:00</c:v>
                </c:pt>
                <c:pt idx="256">
                  <c:v>2025-07-01T04:16:19+09:00</c:v>
                </c:pt>
                <c:pt idx="257">
                  <c:v>2025-07-01T04:17:19+09:00</c:v>
                </c:pt>
                <c:pt idx="258">
                  <c:v>2025-07-01T04:18:19+09:00</c:v>
                </c:pt>
                <c:pt idx="259">
                  <c:v>2025-07-01T04:19:19+09:00</c:v>
                </c:pt>
                <c:pt idx="260">
                  <c:v>2025-07-01T04:20:19+09:00</c:v>
                </c:pt>
                <c:pt idx="261">
                  <c:v>2025-07-01T04:21:19+09:00</c:v>
                </c:pt>
                <c:pt idx="262">
                  <c:v>2025-07-01T04:22:19+09:00</c:v>
                </c:pt>
                <c:pt idx="263">
                  <c:v>2025-07-01T04:23:19+09:00</c:v>
                </c:pt>
                <c:pt idx="264">
                  <c:v>2025-07-01T04:24:19+09:00</c:v>
                </c:pt>
                <c:pt idx="265">
                  <c:v>2025-07-01T04:25:19+09:00</c:v>
                </c:pt>
                <c:pt idx="266">
                  <c:v>2025-07-01T04:26:19+09:00</c:v>
                </c:pt>
                <c:pt idx="267">
                  <c:v>2025-07-01T04:27:19+09:00</c:v>
                </c:pt>
                <c:pt idx="268">
                  <c:v>2025-07-01T04:28:19+09:00</c:v>
                </c:pt>
                <c:pt idx="269">
                  <c:v>2025-07-01T04:29:19+09:00</c:v>
                </c:pt>
                <c:pt idx="270">
                  <c:v>2025-07-01T04:30:19+09:00</c:v>
                </c:pt>
                <c:pt idx="271">
                  <c:v>2025-07-01T04:31:19+09:00</c:v>
                </c:pt>
                <c:pt idx="272">
                  <c:v>2025-07-01T04:32:19+09:00</c:v>
                </c:pt>
                <c:pt idx="273">
                  <c:v>2025-07-01T04:33:19+09:00</c:v>
                </c:pt>
                <c:pt idx="274">
                  <c:v>2025-07-01T04:34:19+09:00</c:v>
                </c:pt>
                <c:pt idx="275">
                  <c:v>2025-07-01T04:35:19+09:00</c:v>
                </c:pt>
                <c:pt idx="276">
                  <c:v>2025-07-01T04:36:19+09:00</c:v>
                </c:pt>
                <c:pt idx="277">
                  <c:v>2025-07-01T04:37:19+09:00</c:v>
                </c:pt>
                <c:pt idx="278">
                  <c:v>2025-07-01T04:38:19+09:00</c:v>
                </c:pt>
                <c:pt idx="279">
                  <c:v>2025-07-01T04:39:19+09:00</c:v>
                </c:pt>
                <c:pt idx="280">
                  <c:v>2025-07-01T04:40:19+09:00</c:v>
                </c:pt>
                <c:pt idx="281">
                  <c:v>2025-07-01T04:41:19+09:00</c:v>
                </c:pt>
                <c:pt idx="282">
                  <c:v>2025-07-01T04:42:19+09:00</c:v>
                </c:pt>
                <c:pt idx="283">
                  <c:v>2025-07-01T04:43:19+09:00</c:v>
                </c:pt>
                <c:pt idx="284">
                  <c:v>2025-07-01T04:44:19+09:00</c:v>
                </c:pt>
                <c:pt idx="285">
                  <c:v>2025-07-01T04:45:19+09:00</c:v>
                </c:pt>
                <c:pt idx="286">
                  <c:v>2025-07-01T04:46:19+09:00</c:v>
                </c:pt>
                <c:pt idx="287">
                  <c:v>2025-07-01T04:47:19+09:00</c:v>
                </c:pt>
                <c:pt idx="288">
                  <c:v>2025-07-01T04:48:19+09:00</c:v>
                </c:pt>
                <c:pt idx="289">
                  <c:v>2025-07-01T04:49:19+09:00</c:v>
                </c:pt>
                <c:pt idx="290">
                  <c:v>2025-07-01T04:50:19+09:00</c:v>
                </c:pt>
                <c:pt idx="291">
                  <c:v>2025-07-01T04:51:19+09:00</c:v>
                </c:pt>
                <c:pt idx="292">
                  <c:v>2025-07-01T04:52:19+09:00</c:v>
                </c:pt>
                <c:pt idx="293">
                  <c:v>2025-07-01T04:53:19+09:00</c:v>
                </c:pt>
                <c:pt idx="294">
                  <c:v>2025-07-01T04:54:19+09:00</c:v>
                </c:pt>
                <c:pt idx="295">
                  <c:v>2025-07-01T04:55:19+09:00</c:v>
                </c:pt>
                <c:pt idx="296">
                  <c:v>2025-07-01T04:56:19+09:00</c:v>
                </c:pt>
                <c:pt idx="297">
                  <c:v>2025-07-01T04:57:19+09:00</c:v>
                </c:pt>
                <c:pt idx="298">
                  <c:v>2025-07-01T04:58:19+09:00</c:v>
                </c:pt>
                <c:pt idx="299">
                  <c:v>2025-07-01T04:59:19+09:00</c:v>
                </c:pt>
                <c:pt idx="300">
                  <c:v>2025-07-01T05:00:19+09:00</c:v>
                </c:pt>
                <c:pt idx="301">
                  <c:v>2025-07-01T05:01:19+09:00</c:v>
                </c:pt>
                <c:pt idx="302">
                  <c:v>2025-07-01T05:02:19+09:00</c:v>
                </c:pt>
                <c:pt idx="303">
                  <c:v>2025-07-01T05:03:19+09:00</c:v>
                </c:pt>
                <c:pt idx="304">
                  <c:v>2025-07-01T05:04:19+09:00</c:v>
                </c:pt>
                <c:pt idx="305">
                  <c:v>2025-07-01T05:05:19+09:00</c:v>
                </c:pt>
                <c:pt idx="306">
                  <c:v>2025-07-01T05:06:19+09:00</c:v>
                </c:pt>
                <c:pt idx="307">
                  <c:v>2025-07-01T05:07:19+09:00</c:v>
                </c:pt>
                <c:pt idx="308">
                  <c:v>2025-07-01T05:08:19+09:00</c:v>
                </c:pt>
                <c:pt idx="309">
                  <c:v>2025-07-01T05:09:19+09:00</c:v>
                </c:pt>
                <c:pt idx="310">
                  <c:v>2025-07-01T05:10:19+09:00</c:v>
                </c:pt>
                <c:pt idx="311">
                  <c:v>2025-07-01T05:11:19+09:00</c:v>
                </c:pt>
                <c:pt idx="312">
                  <c:v>2025-07-01T05:12:19+09:00</c:v>
                </c:pt>
                <c:pt idx="313">
                  <c:v>2025-07-01T05:13:19+09:00</c:v>
                </c:pt>
                <c:pt idx="314">
                  <c:v>2025-07-01T05:14:19+09:00</c:v>
                </c:pt>
                <c:pt idx="315">
                  <c:v>2025-07-01T05:15:19+09:00</c:v>
                </c:pt>
                <c:pt idx="316">
                  <c:v>2025-07-01T05:16:19+09:00</c:v>
                </c:pt>
                <c:pt idx="317">
                  <c:v>2025-07-01T05:17:19+09:00</c:v>
                </c:pt>
                <c:pt idx="318">
                  <c:v>2025-07-01T05:18:19+09:00</c:v>
                </c:pt>
                <c:pt idx="319">
                  <c:v>2025-07-01T05:19:19+09:00</c:v>
                </c:pt>
                <c:pt idx="320">
                  <c:v>2025-07-01T05:20:19+09:00</c:v>
                </c:pt>
                <c:pt idx="321">
                  <c:v>2025-07-01T05:21:19+09:00</c:v>
                </c:pt>
                <c:pt idx="322">
                  <c:v>2025-07-01T05:22:19+09:00</c:v>
                </c:pt>
                <c:pt idx="323">
                  <c:v>2025-07-01T05:23:19+09:00</c:v>
                </c:pt>
                <c:pt idx="324">
                  <c:v>2025-07-01T05:24:19+09:00</c:v>
                </c:pt>
                <c:pt idx="325">
                  <c:v>2025-07-01T05:25:19+09:00</c:v>
                </c:pt>
                <c:pt idx="326">
                  <c:v>2025-07-01T05:26:19+09:00</c:v>
                </c:pt>
                <c:pt idx="327">
                  <c:v>2025-07-01T05:27:19+09:00</c:v>
                </c:pt>
                <c:pt idx="328">
                  <c:v>2025-07-01T05:28:19+09:00</c:v>
                </c:pt>
                <c:pt idx="329">
                  <c:v>2025-07-01T05:29:19+09:00</c:v>
                </c:pt>
                <c:pt idx="330">
                  <c:v>2025-07-01T05:30:19+09:00</c:v>
                </c:pt>
                <c:pt idx="331">
                  <c:v>2025-07-01T05:31:19+09:00</c:v>
                </c:pt>
                <c:pt idx="332">
                  <c:v>2025-07-01T05:32:19+09:00</c:v>
                </c:pt>
                <c:pt idx="333">
                  <c:v>2025-07-01T05:33:19+09:00</c:v>
                </c:pt>
                <c:pt idx="334">
                  <c:v>2025-07-01T05:34:19+09:00</c:v>
                </c:pt>
                <c:pt idx="335">
                  <c:v>2025-07-01T05:35:19+09:00</c:v>
                </c:pt>
                <c:pt idx="336">
                  <c:v>2025-07-01T05:36:19+09:00</c:v>
                </c:pt>
                <c:pt idx="337">
                  <c:v>2025-07-01T05:37:19+09:00</c:v>
                </c:pt>
                <c:pt idx="338">
                  <c:v>2025-07-01T05:38:19+09:00</c:v>
                </c:pt>
                <c:pt idx="339">
                  <c:v>2025-07-01T05:39:19+09:00</c:v>
                </c:pt>
                <c:pt idx="340">
                  <c:v>2025-07-01T05:40:19+09:00</c:v>
                </c:pt>
                <c:pt idx="341">
                  <c:v>2025-07-01T05:41:19+09:00</c:v>
                </c:pt>
                <c:pt idx="342">
                  <c:v>2025-07-01T05:42:19+09:00</c:v>
                </c:pt>
                <c:pt idx="343">
                  <c:v>2025-07-01T05:43:19+09:00</c:v>
                </c:pt>
                <c:pt idx="344">
                  <c:v>2025-07-01T05:44:19+09:00</c:v>
                </c:pt>
                <c:pt idx="345">
                  <c:v>2025-07-01T05:45:19+09:00</c:v>
                </c:pt>
                <c:pt idx="346">
                  <c:v>2025-07-01T05:46:19+09:00</c:v>
                </c:pt>
                <c:pt idx="347">
                  <c:v>2025-07-01T05:47:19+09:00</c:v>
                </c:pt>
                <c:pt idx="348">
                  <c:v>2025-07-01T05:48:19+09:00</c:v>
                </c:pt>
                <c:pt idx="349">
                  <c:v>2025-07-01T05:49:19+09:00</c:v>
                </c:pt>
                <c:pt idx="350">
                  <c:v>2025-07-01T05:50:19+09:00</c:v>
                </c:pt>
                <c:pt idx="351">
                  <c:v>2025-07-01T05:51:19+09:00</c:v>
                </c:pt>
                <c:pt idx="352">
                  <c:v>2025-07-01T05:52:19+09:00</c:v>
                </c:pt>
                <c:pt idx="353">
                  <c:v>2025-07-01T05:53:19+09:00</c:v>
                </c:pt>
                <c:pt idx="354">
                  <c:v>2025-07-01T05:54:19+09:00</c:v>
                </c:pt>
                <c:pt idx="355">
                  <c:v>2025-07-01T05:55:19+09:00</c:v>
                </c:pt>
                <c:pt idx="356">
                  <c:v>2025-07-01T05:56:19+09:00</c:v>
                </c:pt>
                <c:pt idx="357">
                  <c:v>2025-07-01T05:57:19+09:00</c:v>
                </c:pt>
                <c:pt idx="358">
                  <c:v>2025-07-01T05:58:19+09:00</c:v>
                </c:pt>
                <c:pt idx="359">
                  <c:v>2025-07-01T05:59:19+09:00</c:v>
                </c:pt>
                <c:pt idx="360">
                  <c:v>2025-07-01T06:00:19+09:00</c:v>
                </c:pt>
                <c:pt idx="361">
                  <c:v>2025-07-01T06:01:19+09:00</c:v>
                </c:pt>
                <c:pt idx="362">
                  <c:v>2025-07-01T06:02:19+09:00</c:v>
                </c:pt>
                <c:pt idx="363">
                  <c:v>2025-07-01T06:03:19+09:00</c:v>
                </c:pt>
                <c:pt idx="364">
                  <c:v>2025-07-01T06:04:19+09:00</c:v>
                </c:pt>
                <c:pt idx="365">
                  <c:v>2025-07-01T06:05:19+09:00</c:v>
                </c:pt>
                <c:pt idx="366">
                  <c:v>2025-07-01T06:06:19+09:00</c:v>
                </c:pt>
                <c:pt idx="367">
                  <c:v>2025-07-01T06:07:19+09:00</c:v>
                </c:pt>
                <c:pt idx="368">
                  <c:v>2025-07-01T06:08:19+09:00</c:v>
                </c:pt>
                <c:pt idx="369">
                  <c:v>2025-07-01T06:09:19+09:00</c:v>
                </c:pt>
                <c:pt idx="370">
                  <c:v>2025-07-01T06:10:19+09:00</c:v>
                </c:pt>
                <c:pt idx="371">
                  <c:v>2025-07-01T06:12:19+09:00</c:v>
                </c:pt>
                <c:pt idx="372">
                  <c:v>2025-07-01T06:13:19+09:00</c:v>
                </c:pt>
                <c:pt idx="373">
                  <c:v>2025-07-01T06:14:19+09:00</c:v>
                </c:pt>
                <c:pt idx="374">
                  <c:v>2025-07-01T06:15:19+09:00</c:v>
                </c:pt>
                <c:pt idx="375">
                  <c:v>2025-07-01T06:16:19+09:00</c:v>
                </c:pt>
                <c:pt idx="376">
                  <c:v>2025-07-01T06:17:19+09:00</c:v>
                </c:pt>
                <c:pt idx="377">
                  <c:v>2025-07-01T06:18:19+09:00</c:v>
                </c:pt>
                <c:pt idx="378">
                  <c:v>2025-07-01T06:19:19+09:00</c:v>
                </c:pt>
                <c:pt idx="379">
                  <c:v>2025-07-01T06:20:19+09:00</c:v>
                </c:pt>
                <c:pt idx="380">
                  <c:v>2025-07-01T06:21:19+09:00</c:v>
                </c:pt>
                <c:pt idx="381">
                  <c:v>2025-07-01T06:22:19+09:00</c:v>
                </c:pt>
                <c:pt idx="382">
                  <c:v>2025-07-01T06:23:19+09:00</c:v>
                </c:pt>
                <c:pt idx="383">
                  <c:v>2025-07-01T06:24:19+09:00</c:v>
                </c:pt>
                <c:pt idx="384">
                  <c:v>2025-07-01T06:25:19+09:00</c:v>
                </c:pt>
                <c:pt idx="385">
                  <c:v>2025-07-01T06:26:19+09:00</c:v>
                </c:pt>
                <c:pt idx="386">
                  <c:v>2025-07-01T06:27:19+09:00</c:v>
                </c:pt>
                <c:pt idx="387">
                  <c:v>2025-07-01T06:28:19+09:00</c:v>
                </c:pt>
                <c:pt idx="388">
                  <c:v>2025-07-01T06:29:19+09:00</c:v>
                </c:pt>
                <c:pt idx="389">
                  <c:v>2025-07-01T06:30:19+09:00</c:v>
                </c:pt>
                <c:pt idx="390">
                  <c:v>2025-07-01T06:31:19+09:00</c:v>
                </c:pt>
                <c:pt idx="391">
                  <c:v>2025-07-01T06:32:19+09:00</c:v>
                </c:pt>
                <c:pt idx="392">
                  <c:v>2025-07-01T06:33:19+09:00</c:v>
                </c:pt>
                <c:pt idx="393">
                  <c:v>2025-07-01T06:34:19+09:00</c:v>
                </c:pt>
                <c:pt idx="394">
                  <c:v>2025-07-01T06:35:19+09:00</c:v>
                </c:pt>
                <c:pt idx="395">
                  <c:v>2025-07-01T06:36:19+09:00</c:v>
                </c:pt>
                <c:pt idx="396">
                  <c:v>2025-07-01T06:37:19+09:00</c:v>
                </c:pt>
                <c:pt idx="397">
                  <c:v>2025-07-01T06:38:19+09:00</c:v>
                </c:pt>
                <c:pt idx="398">
                  <c:v>2025-07-01T06:39:19+09:00</c:v>
                </c:pt>
                <c:pt idx="399">
                  <c:v>2025-07-01T06:40:19+09:00</c:v>
                </c:pt>
                <c:pt idx="400">
                  <c:v>2025-07-01T06:41:19+09:00</c:v>
                </c:pt>
                <c:pt idx="401">
                  <c:v>2025-07-01T06:42:19+09:00</c:v>
                </c:pt>
                <c:pt idx="402">
                  <c:v>2025-07-01T06:43:19+09:00</c:v>
                </c:pt>
                <c:pt idx="403">
                  <c:v>2025-07-01T06:44:19+09:00</c:v>
                </c:pt>
                <c:pt idx="404">
                  <c:v>2025-07-01T06:45:19+09:00</c:v>
                </c:pt>
                <c:pt idx="405">
                  <c:v>2025-07-01T06:46:19+09:00</c:v>
                </c:pt>
                <c:pt idx="406">
                  <c:v>2025-07-01T06:47:19+09:00</c:v>
                </c:pt>
                <c:pt idx="407">
                  <c:v>2025-07-01T06:48:19+09:00</c:v>
                </c:pt>
                <c:pt idx="408">
                  <c:v>2025-07-01T06:49:19+09:00</c:v>
                </c:pt>
                <c:pt idx="409">
                  <c:v>2025-07-01T06:50:19+09:00</c:v>
                </c:pt>
                <c:pt idx="410">
                  <c:v>2025-07-01T06:51:19+09:00</c:v>
                </c:pt>
                <c:pt idx="411">
                  <c:v>2025-07-01T06:52:19+09:00</c:v>
                </c:pt>
                <c:pt idx="412">
                  <c:v>2025-07-01T06:53:19+09:00</c:v>
                </c:pt>
                <c:pt idx="413">
                  <c:v>2025-07-01T06:54:19+09:00</c:v>
                </c:pt>
                <c:pt idx="414">
                  <c:v>2025-07-01T06:55:19+09:00</c:v>
                </c:pt>
                <c:pt idx="415">
                  <c:v>2025-07-01T06:56:19+09:00</c:v>
                </c:pt>
                <c:pt idx="416">
                  <c:v>2025-07-01T06:57:19+09:00</c:v>
                </c:pt>
                <c:pt idx="417">
                  <c:v>2025-07-01T06:58:19+09:00</c:v>
                </c:pt>
                <c:pt idx="418">
                  <c:v>2025-07-01T06:59:19+09:00</c:v>
                </c:pt>
                <c:pt idx="419">
                  <c:v>2025-07-01T07:00:19+09:00</c:v>
                </c:pt>
                <c:pt idx="420">
                  <c:v>2025-07-01T07:01:19+09:00</c:v>
                </c:pt>
                <c:pt idx="421">
                  <c:v>2025-07-01T07:02:19+09:00</c:v>
                </c:pt>
                <c:pt idx="422">
                  <c:v>2025-07-01T07:03:19+09:00</c:v>
                </c:pt>
                <c:pt idx="423">
                  <c:v>2025-07-01T07:04:19+09:00</c:v>
                </c:pt>
                <c:pt idx="424">
                  <c:v>2025-07-01T07:05:19+09:00</c:v>
                </c:pt>
                <c:pt idx="425">
                  <c:v>2025-07-01T07:06:19+09:00</c:v>
                </c:pt>
                <c:pt idx="426">
                  <c:v>2025-07-01T07:07:19+09:00</c:v>
                </c:pt>
                <c:pt idx="427">
                  <c:v>2025-07-01T07:08:19+09:00</c:v>
                </c:pt>
                <c:pt idx="428">
                  <c:v>2025-07-01T07:09:19+09:00</c:v>
                </c:pt>
                <c:pt idx="429">
                  <c:v>2025-07-01T07:10:19+09:00</c:v>
                </c:pt>
                <c:pt idx="430">
                  <c:v>2025-07-01T07:11:19+09:00</c:v>
                </c:pt>
                <c:pt idx="431">
                  <c:v>2025-07-01T07:12:19+09:00</c:v>
                </c:pt>
                <c:pt idx="432">
                  <c:v>2025-07-01T07:13:19+09:00</c:v>
                </c:pt>
                <c:pt idx="433">
                  <c:v>2025-07-01T07:14:19+09:00</c:v>
                </c:pt>
                <c:pt idx="434">
                  <c:v>2025-07-01T07:15:19+09:00</c:v>
                </c:pt>
                <c:pt idx="435">
                  <c:v>2025-07-01T07:16:19+09:00</c:v>
                </c:pt>
                <c:pt idx="436">
                  <c:v>2025-07-01T07:17:19+09:00</c:v>
                </c:pt>
                <c:pt idx="437">
                  <c:v>2025-07-01T07:18:19+09:00</c:v>
                </c:pt>
                <c:pt idx="438">
                  <c:v>2025-07-01T07:19:19+09:00</c:v>
                </c:pt>
                <c:pt idx="439">
                  <c:v>2025-07-01T07:20:19+09:00</c:v>
                </c:pt>
                <c:pt idx="440">
                  <c:v>2025-07-01T07:21:19+09:00</c:v>
                </c:pt>
                <c:pt idx="441">
                  <c:v>2025-07-01T07:22:19+09:00</c:v>
                </c:pt>
                <c:pt idx="442">
                  <c:v>2025-07-01T07:23:19+09:00</c:v>
                </c:pt>
                <c:pt idx="443">
                  <c:v>2025-07-01T07:24:19+09:00</c:v>
                </c:pt>
                <c:pt idx="444">
                  <c:v>2025-07-01T07:25:19+09:00</c:v>
                </c:pt>
                <c:pt idx="445">
                  <c:v>2025-07-01T07:26:20+09:00</c:v>
                </c:pt>
                <c:pt idx="446">
                  <c:v>2025-07-01T07:27:19+09:00</c:v>
                </c:pt>
                <c:pt idx="447">
                  <c:v>2025-07-01T07:28:19+09:00</c:v>
                </c:pt>
                <c:pt idx="448">
                  <c:v>2025-07-01T07:29:19+09:00</c:v>
                </c:pt>
                <c:pt idx="449">
                  <c:v>2025-07-01T07:30:19+09:00</c:v>
                </c:pt>
                <c:pt idx="450">
                  <c:v>2025-07-01T07:31:19+09:00</c:v>
                </c:pt>
                <c:pt idx="451">
                  <c:v>2025-07-01T07:32:19+09:00</c:v>
                </c:pt>
                <c:pt idx="452">
                  <c:v>2025-07-01T07:33:19+09:00</c:v>
                </c:pt>
                <c:pt idx="453">
                  <c:v>2025-07-01T07:34:19+09:00</c:v>
                </c:pt>
                <c:pt idx="454">
                  <c:v>2025-07-01T07:35:19+09:00</c:v>
                </c:pt>
                <c:pt idx="455">
                  <c:v>2025-07-01T07:36:19+09:00</c:v>
                </c:pt>
                <c:pt idx="456">
                  <c:v>2025-07-01T07:37:19+09:00</c:v>
                </c:pt>
                <c:pt idx="457">
                  <c:v>2025-07-01T07:38:19+09:00</c:v>
                </c:pt>
                <c:pt idx="458">
                  <c:v>2025-07-01T07:39:19+09:00</c:v>
                </c:pt>
                <c:pt idx="459">
                  <c:v>2025-07-01T20:31:53+09:00</c:v>
                </c:pt>
                <c:pt idx="460">
                  <c:v>2025-07-01T20:32:53+09:00</c:v>
                </c:pt>
                <c:pt idx="461">
                  <c:v>2025-07-01T20:33:53+09:00</c:v>
                </c:pt>
                <c:pt idx="462">
                  <c:v>2025-07-01T20:34:53+09:00</c:v>
                </c:pt>
                <c:pt idx="463">
                  <c:v>2025-07-01T20:35:53+09:00</c:v>
                </c:pt>
                <c:pt idx="464">
                  <c:v>2025-07-01T20:36:53+09:00</c:v>
                </c:pt>
                <c:pt idx="465">
                  <c:v>2025-07-01T20:37:53+09:00</c:v>
                </c:pt>
                <c:pt idx="466">
                  <c:v>2025-07-01T20:38:53+09:00</c:v>
                </c:pt>
                <c:pt idx="467">
                  <c:v>2025-07-01T20:39:53+09:00</c:v>
                </c:pt>
                <c:pt idx="468">
                  <c:v>2025-07-01T20:40:53+09:00</c:v>
                </c:pt>
                <c:pt idx="469">
                  <c:v>2025-07-01T20:41:53+09:00</c:v>
                </c:pt>
                <c:pt idx="470">
                  <c:v>2025-07-01T20:42:53+09:00</c:v>
                </c:pt>
                <c:pt idx="471">
                  <c:v>2025-07-01T20:43:53+09:00</c:v>
                </c:pt>
                <c:pt idx="472">
                  <c:v>2025-07-01T20:44:53+09:00</c:v>
                </c:pt>
                <c:pt idx="473">
                  <c:v>2025-07-01T20:45:53+09:00</c:v>
                </c:pt>
                <c:pt idx="474">
                  <c:v>2025-07-01T20:46:53+09:00</c:v>
                </c:pt>
                <c:pt idx="475">
                  <c:v>2025-07-01T20:47:53+09:00</c:v>
                </c:pt>
                <c:pt idx="476">
                  <c:v>2025-07-01T20:48:53+09:00</c:v>
                </c:pt>
                <c:pt idx="477">
                  <c:v>2025-07-01T20:49:53+09:00</c:v>
                </c:pt>
                <c:pt idx="478">
                  <c:v>2025-07-01T20:50:53+09:00</c:v>
                </c:pt>
                <c:pt idx="479">
                  <c:v>2025-07-01T20:51:53+09:00</c:v>
                </c:pt>
                <c:pt idx="480">
                  <c:v>2025-07-01T20:52:53+09:00</c:v>
                </c:pt>
                <c:pt idx="481">
                  <c:v>2025-07-01T20:53:54+09:00</c:v>
                </c:pt>
                <c:pt idx="482">
                  <c:v>2025-07-01T20:54:53+09:00</c:v>
                </c:pt>
                <c:pt idx="483">
                  <c:v>2025-07-01T20:55:53+09:00</c:v>
                </c:pt>
                <c:pt idx="484">
                  <c:v>2025-07-01T20:56:53+09:00</c:v>
                </c:pt>
                <c:pt idx="485">
                  <c:v>2025-07-01T20:57:53+09:00</c:v>
                </c:pt>
                <c:pt idx="486">
                  <c:v>2025-07-01T20:58:53+09:00</c:v>
                </c:pt>
                <c:pt idx="487">
                  <c:v>2025-07-01T20:59:53+09:00</c:v>
                </c:pt>
                <c:pt idx="488">
                  <c:v>2025-07-01T21:00:53+09:00</c:v>
                </c:pt>
                <c:pt idx="489">
                  <c:v>2025-07-01T21:01:53+09:00</c:v>
                </c:pt>
                <c:pt idx="490">
                  <c:v>2025-07-01T21:02:53+09:00</c:v>
                </c:pt>
                <c:pt idx="491">
                  <c:v>2025-07-01T21:03:53+09:00</c:v>
                </c:pt>
                <c:pt idx="492">
                  <c:v>2025-07-01T21:04:53+09:00</c:v>
                </c:pt>
                <c:pt idx="493">
                  <c:v>2025-07-01T21:05:53+09:00</c:v>
                </c:pt>
                <c:pt idx="494">
                  <c:v>2025-07-01T21:06:53+09:00</c:v>
                </c:pt>
                <c:pt idx="495">
                  <c:v>2025-07-01T21:07:53+09:00</c:v>
                </c:pt>
                <c:pt idx="496">
                  <c:v>2025-07-01T21:08:53+09:00</c:v>
                </c:pt>
                <c:pt idx="497">
                  <c:v>2025-07-01T21:09:53+09:00</c:v>
                </c:pt>
                <c:pt idx="498">
                  <c:v>2025-07-01T21:10:53+09:00</c:v>
                </c:pt>
                <c:pt idx="499">
                  <c:v>2025-07-01T21:11:53+09:00</c:v>
                </c:pt>
                <c:pt idx="500">
                  <c:v>2025-07-01T21:12:53+09:00</c:v>
                </c:pt>
                <c:pt idx="501">
                  <c:v>2025-07-01T21:13:53+09:00</c:v>
                </c:pt>
                <c:pt idx="502">
                  <c:v>2025-07-01T21:14:53+09:00</c:v>
                </c:pt>
                <c:pt idx="503">
                  <c:v>2025-07-01T21:15:53+09:00</c:v>
                </c:pt>
                <c:pt idx="504">
                  <c:v>2025-07-01T21:16:54+09:00</c:v>
                </c:pt>
                <c:pt idx="505">
                  <c:v>2025-07-01T21:17:53+09:00</c:v>
                </c:pt>
                <c:pt idx="506">
                  <c:v>2025-07-01T21:18:53+09:00</c:v>
                </c:pt>
                <c:pt idx="507">
                  <c:v>2025-07-01T21:19:53+09:00</c:v>
                </c:pt>
                <c:pt idx="508">
                  <c:v>2025-07-01T21:20:53+09:00</c:v>
                </c:pt>
                <c:pt idx="509">
                  <c:v>2025-07-01T21:21:53+09:00</c:v>
                </c:pt>
                <c:pt idx="510">
                  <c:v>2025-07-01T21:22:54+09:00</c:v>
                </c:pt>
                <c:pt idx="511">
                  <c:v>2025-07-01T21:23:53+09:00</c:v>
                </c:pt>
                <c:pt idx="512">
                  <c:v>2025-07-01T21:24:53+09:00</c:v>
                </c:pt>
                <c:pt idx="513">
                  <c:v>2025-07-01T21:25:53+09:00</c:v>
                </c:pt>
                <c:pt idx="514">
                  <c:v>2025-07-01T21:26:53+09:00</c:v>
                </c:pt>
                <c:pt idx="515">
                  <c:v>2025-07-01T21:27:53+09:00</c:v>
                </c:pt>
                <c:pt idx="516">
                  <c:v>2025-07-01T21:28:54+09:00</c:v>
                </c:pt>
                <c:pt idx="517">
                  <c:v>2025-07-01T21:29:53+09:00</c:v>
                </c:pt>
                <c:pt idx="518">
                  <c:v>2025-07-01T21:30:53+09:00</c:v>
                </c:pt>
                <c:pt idx="519">
                  <c:v>2025-07-01T21:31:53+09:00</c:v>
                </c:pt>
                <c:pt idx="520">
                  <c:v>2025-07-01T21:32:53+09:00</c:v>
                </c:pt>
                <c:pt idx="521">
                  <c:v>2025-07-01T21:33:53+09:00</c:v>
                </c:pt>
                <c:pt idx="522">
                  <c:v>2025-07-01T21:34:54+09:00</c:v>
                </c:pt>
                <c:pt idx="523">
                  <c:v>2025-07-01T21:35:53+09:00</c:v>
                </c:pt>
                <c:pt idx="524">
                  <c:v>2025-07-01T21:36:53+09:00</c:v>
                </c:pt>
                <c:pt idx="525">
                  <c:v>2025-07-01T21:37:53+09:00</c:v>
                </c:pt>
                <c:pt idx="526">
                  <c:v>2025-07-01T21:38:53+09:00</c:v>
                </c:pt>
                <c:pt idx="527">
                  <c:v>2025-07-01T21:39:53+09:00</c:v>
                </c:pt>
                <c:pt idx="528">
                  <c:v>2025-07-01T21:40:54+09:00</c:v>
                </c:pt>
                <c:pt idx="529">
                  <c:v>2025-07-01T21:41:53+09:00</c:v>
                </c:pt>
                <c:pt idx="530">
                  <c:v>2025-07-01T21:42:53+09:00</c:v>
                </c:pt>
                <c:pt idx="531">
                  <c:v>2025-07-01T21:43:53+09:00</c:v>
                </c:pt>
                <c:pt idx="532">
                  <c:v>2025-07-01T21:44:53+09:00</c:v>
                </c:pt>
                <c:pt idx="533">
                  <c:v>2025-07-01T21:45:53+09:00</c:v>
                </c:pt>
                <c:pt idx="534">
                  <c:v>2025-07-01T21:46:54+09:00</c:v>
                </c:pt>
                <c:pt idx="535">
                  <c:v>2025-07-01T21:47:53+09:00</c:v>
                </c:pt>
                <c:pt idx="536">
                  <c:v>2025-07-01T21:48:54+09:00</c:v>
                </c:pt>
                <c:pt idx="537">
                  <c:v>2025-07-01T21:49:53+09:00</c:v>
                </c:pt>
                <c:pt idx="538">
                  <c:v>2025-07-01T21:50:53+09:00</c:v>
                </c:pt>
                <c:pt idx="539">
                  <c:v>2025-07-01T21:51:53+09:00</c:v>
                </c:pt>
                <c:pt idx="540">
                  <c:v>2025-07-01T21:52:53+09:00</c:v>
                </c:pt>
                <c:pt idx="541">
                  <c:v>2025-07-01T21:53:53+09:00</c:v>
                </c:pt>
                <c:pt idx="542">
                  <c:v>2025-07-01T21:54:53+09:00</c:v>
                </c:pt>
                <c:pt idx="543">
                  <c:v>2025-07-01T21:55:53+09:00</c:v>
                </c:pt>
                <c:pt idx="544">
                  <c:v>2025-07-01T21:56:53+09:00</c:v>
                </c:pt>
                <c:pt idx="545">
                  <c:v>2025-07-01T21:57:54+09:00</c:v>
                </c:pt>
                <c:pt idx="546">
                  <c:v>2025-07-01T21:58:53+09:00</c:v>
                </c:pt>
                <c:pt idx="547">
                  <c:v>2025-07-01T21:59:54+09:00</c:v>
                </c:pt>
                <c:pt idx="548">
                  <c:v>2025-07-01T22:00:54+09:00</c:v>
                </c:pt>
                <c:pt idx="549">
                  <c:v>2025-07-01T22:01:53+09:00</c:v>
                </c:pt>
                <c:pt idx="550">
                  <c:v>2025-07-01T22:02:54+09:00</c:v>
                </c:pt>
                <c:pt idx="551">
                  <c:v>2025-07-01T22:03:54+09:00</c:v>
                </c:pt>
                <c:pt idx="552">
                  <c:v>2025-07-01T22:04:54+09:00</c:v>
                </c:pt>
                <c:pt idx="553">
                  <c:v>2025-07-01T22:05:53+09:00</c:v>
                </c:pt>
                <c:pt idx="554">
                  <c:v>2025-07-01T22:06:54+09:00</c:v>
                </c:pt>
                <c:pt idx="555">
                  <c:v>2025-07-01T22:07:54+09:00</c:v>
                </c:pt>
                <c:pt idx="556">
                  <c:v>2025-07-01T22:08:54+09:00</c:v>
                </c:pt>
                <c:pt idx="557">
                  <c:v>2025-07-01T22:09:54+09:00</c:v>
                </c:pt>
                <c:pt idx="558">
                  <c:v>2025-07-01T22:10:54+09:00</c:v>
                </c:pt>
                <c:pt idx="559">
                  <c:v>2025-07-01T22:11:54+09:00</c:v>
                </c:pt>
                <c:pt idx="560">
                  <c:v>2025-07-01T22:12:54+09:00</c:v>
                </c:pt>
                <c:pt idx="561">
                  <c:v>2025-07-01T22:13:54+09:00</c:v>
                </c:pt>
                <c:pt idx="562">
                  <c:v>2025-07-01T22:14:54+09:00</c:v>
                </c:pt>
                <c:pt idx="563">
                  <c:v>2025-07-01T22:15:54+09:00</c:v>
                </c:pt>
                <c:pt idx="564">
                  <c:v>2025-07-01T22:16:54+09:00</c:v>
                </c:pt>
                <c:pt idx="565">
                  <c:v>2025-07-01T22:17:54+09:00</c:v>
                </c:pt>
                <c:pt idx="566">
                  <c:v>2025-07-01T22:18:54+09:00</c:v>
                </c:pt>
                <c:pt idx="567">
                  <c:v>2025-07-01T22:19:54+09:00</c:v>
                </c:pt>
                <c:pt idx="568">
                  <c:v>2025-07-01T22:20:54+09:00</c:v>
                </c:pt>
                <c:pt idx="569">
                  <c:v>2025-07-01T22:21:54+09:00</c:v>
                </c:pt>
                <c:pt idx="570">
                  <c:v>2025-07-01T22:22:54+09:00</c:v>
                </c:pt>
                <c:pt idx="571">
                  <c:v>2025-07-01T22:23:54+09:00</c:v>
                </c:pt>
                <c:pt idx="572">
                  <c:v>2025-07-01T22:24:54+09:00</c:v>
                </c:pt>
                <c:pt idx="573">
                  <c:v>2025-07-01T22:25:54+09:00</c:v>
                </c:pt>
                <c:pt idx="574">
                  <c:v>2025-07-01T22:26:54+09:00</c:v>
                </c:pt>
                <c:pt idx="575">
                  <c:v>2025-07-01T22:27:54+09:00</c:v>
                </c:pt>
                <c:pt idx="576">
                  <c:v>2025-07-01T22:28:54+09:00</c:v>
                </c:pt>
                <c:pt idx="577">
                  <c:v>2025-07-01T22:29:54+09:00</c:v>
                </c:pt>
                <c:pt idx="578">
                  <c:v>2025-07-01T22:30:54+09:00</c:v>
                </c:pt>
                <c:pt idx="579">
                  <c:v>2025-07-01T22:31:54+09:00</c:v>
                </c:pt>
                <c:pt idx="580">
                  <c:v>2025-07-01T22:32:54+09:00</c:v>
                </c:pt>
                <c:pt idx="581">
                  <c:v>2025-07-01T22:33:54+09:00</c:v>
                </c:pt>
                <c:pt idx="582">
                  <c:v>2025-07-01T22:34:54+09:00</c:v>
                </c:pt>
                <c:pt idx="583">
                  <c:v>2025-07-01T22:35:54+09:00</c:v>
                </c:pt>
                <c:pt idx="584">
                  <c:v>2025-07-01T22:36:54+09:00</c:v>
                </c:pt>
                <c:pt idx="585">
                  <c:v>2025-07-01T22:37:54+09:00</c:v>
                </c:pt>
                <c:pt idx="586">
                  <c:v>2025-07-01T22:38:54+09:00</c:v>
                </c:pt>
                <c:pt idx="587">
                  <c:v>2025-07-01T22:39:54+09:00</c:v>
                </c:pt>
                <c:pt idx="588">
                  <c:v>2025-07-01T22:40:54+09:00</c:v>
                </c:pt>
                <c:pt idx="589">
                  <c:v>2025-07-01T22:41:54+09:00</c:v>
                </c:pt>
                <c:pt idx="590">
                  <c:v>2025-07-01T22:42:54+09:00</c:v>
                </c:pt>
                <c:pt idx="591">
                  <c:v>2025-07-01T22:43:54+09:00</c:v>
                </c:pt>
                <c:pt idx="592">
                  <c:v>2025-07-01T22:44:54+09:00</c:v>
                </c:pt>
                <c:pt idx="593">
                  <c:v>2025-07-01T22:45:54+09:00</c:v>
                </c:pt>
                <c:pt idx="594">
                  <c:v>2025-07-01T22:46:54+09:00</c:v>
                </c:pt>
                <c:pt idx="595">
                  <c:v>2025-07-01T22:47:54+09:00</c:v>
                </c:pt>
                <c:pt idx="596">
                  <c:v>2025-07-01T22:48:54+09:00</c:v>
                </c:pt>
                <c:pt idx="597">
                  <c:v>2025-07-01T22:49:54+09:00</c:v>
                </c:pt>
                <c:pt idx="598">
                  <c:v>2025-07-01T22:50:54+09:00</c:v>
                </c:pt>
                <c:pt idx="599">
                  <c:v>2025-07-01T22:51:55+09:00</c:v>
                </c:pt>
                <c:pt idx="600">
                  <c:v>2025-07-01T22:52:54+09:00</c:v>
                </c:pt>
                <c:pt idx="601">
                  <c:v>2025-07-01T22:53:54+09:00</c:v>
                </c:pt>
                <c:pt idx="602">
                  <c:v>2025-07-01T22:54:54+09:00</c:v>
                </c:pt>
                <c:pt idx="603">
                  <c:v>2025-07-01T22:55:54+09:00</c:v>
                </c:pt>
                <c:pt idx="604">
                  <c:v>2025-07-01T22:56:54+09:00</c:v>
                </c:pt>
                <c:pt idx="605">
                  <c:v>2025-07-01T22:57:54+09:00</c:v>
                </c:pt>
                <c:pt idx="606">
                  <c:v>2025-07-01T22:58:54+09:00</c:v>
                </c:pt>
                <c:pt idx="607">
                  <c:v>2025-07-01T22:59:54+09:00</c:v>
                </c:pt>
                <c:pt idx="608">
                  <c:v>2025-07-01T23:00:54+09:00</c:v>
                </c:pt>
                <c:pt idx="609">
                  <c:v>2025-07-01T23:01:54+09:00</c:v>
                </c:pt>
                <c:pt idx="610">
                  <c:v>2025-07-01T23:02:54+09:00</c:v>
                </c:pt>
                <c:pt idx="611">
                  <c:v>2025-07-01T23:03:54+09:00</c:v>
                </c:pt>
                <c:pt idx="612">
                  <c:v>2025-07-01T23:04:54+09:00</c:v>
                </c:pt>
                <c:pt idx="613">
                  <c:v>2025-07-01T23:05:54+09:00</c:v>
                </c:pt>
                <c:pt idx="614">
                  <c:v>2025-07-01T23:06:54+09:00</c:v>
                </c:pt>
                <c:pt idx="615">
                  <c:v>2025-07-01T23:07:54+09:00</c:v>
                </c:pt>
                <c:pt idx="616">
                  <c:v>2025-07-01T23:08:54+09:00</c:v>
                </c:pt>
                <c:pt idx="617">
                  <c:v>2025-07-01T23:09:54+09:00</c:v>
                </c:pt>
                <c:pt idx="618">
                  <c:v>2025-07-01T23:10:54+09:00</c:v>
                </c:pt>
                <c:pt idx="619">
                  <c:v>2025-07-01T23:11:54+09:00</c:v>
                </c:pt>
                <c:pt idx="620">
                  <c:v>2025-07-01T23:12:54+09:00</c:v>
                </c:pt>
                <c:pt idx="621">
                  <c:v>2025-07-01T23:13:54+09:00</c:v>
                </c:pt>
                <c:pt idx="622">
                  <c:v>2025-07-01T23:14:54+09:00</c:v>
                </c:pt>
                <c:pt idx="623">
                  <c:v>2025-07-01T23:15:54+09:00</c:v>
                </c:pt>
                <c:pt idx="624">
                  <c:v>2025-07-01T23:16:54+09:00</c:v>
                </c:pt>
                <c:pt idx="625">
                  <c:v>2025-07-01T23:17:54+09:00</c:v>
                </c:pt>
                <c:pt idx="626">
                  <c:v>2025-07-01T23:18:54+09:00</c:v>
                </c:pt>
                <c:pt idx="627">
                  <c:v>2025-07-01T23:19:54+09:00</c:v>
                </c:pt>
                <c:pt idx="628">
                  <c:v>2025-07-01T23:20:54+09:00</c:v>
                </c:pt>
                <c:pt idx="629">
                  <c:v>2025-07-01T23:21:54+09:00</c:v>
                </c:pt>
                <c:pt idx="630">
                  <c:v>2025-07-01T23:22:54+09:00</c:v>
                </c:pt>
                <c:pt idx="631">
                  <c:v>2025-07-01T23:23:54+09:00</c:v>
                </c:pt>
                <c:pt idx="632">
                  <c:v>2025-07-01T23:24:54+09:00</c:v>
                </c:pt>
                <c:pt idx="633">
                  <c:v>2025-07-01T23:25:54+09:00</c:v>
                </c:pt>
                <c:pt idx="634">
                  <c:v>2025-07-01T23:26:54+09:00</c:v>
                </c:pt>
                <c:pt idx="635">
                  <c:v>2025-07-01T23:27:54+09:00</c:v>
                </c:pt>
                <c:pt idx="636">
                  <c:v>2025-07-01T23:28:54+09:00</c:v>
                </c:pt>
                <c:pt idx="637">
                  <c:v>2025-07-01T23:29:54+09:00</c:v>
                </c:pt>
                <c:pt idx="638">
                  <c:v>2025-07-01T23:30:54+09:00</c:v>
                </c:pt>
                <c:pt idx="639">
                  <c:v>2025-07-01T23:31:54+09:00</c:v>
                </c:pt>
                <c:pt idx="640">
                  <c:v>2025-07-01T23:32:54+09:00</c:v>
                </c:pt>
                <c:pt idx="641">
                  <c:v>2025-07-01T23:33:54+09:00</c:v>
                </c:pt>
                <c:pt idx="642">
                  <c:v>2025-07-01T23:34:54+09:00</c:v>
                </c:pt>
                <c:pt idx="643">
                  <c:v>2025-07-01T23:35:54+09:00</c:v>
                </c:pt>
                <c:pt idx="644">
                  <c:v>2025-07-01T23:36:54+09:00</c:v>
                </c:pt>
                <c:pt idx="645">
                  <c:v>2025-07-01T23:37:54+09:00</c:v>
                </c:pt>
                <c:pt idx="646">
                  <c:v>2025-07-01T23:38:54+09:00</c:v>
                </c:pt>
                <c:pt idx="647">
                  <c:v>2025-07-01T23:39:54+09:00</c:v>
                </c:pt>
                <c:pt idx="648">
                  <c:v>2025-07-01T23:40:54+09:00</c:v>
                </c:pt>
                <c:pt idx="649">
                  <c:v>2025-07-01T23:41:54+09:00</c:v>
                </c:pt>
                <c:pt idx="650">
                  <c:v>2025-07-01T23:42:54+09:00</c:v>
                </c:pt>
                <c:pt idx="651">
                  <c:v>2025-07-01T23:43:54+09:00</c:v>
                </c:pt>
                <c:pt idx="652">
                  <c:v>2025-07-01T23:44:54+09:00</c:v>
                </c:pt>
                <c:pt idx="653">
                  <c:v>2025-07-01T23:45:54+09:00</c:v>
                </c:pt>
                <c:pt idx="654">
                  <c:v>2025-07-01T23:46:54+09:00</c:v>
                </c:pt>
                <c:pt idx="655">
                  <c:v>2025-07-01T23:47:54+09:00</c:v>
                </c:pt>
                <c:pt idx="656">
                  <c:v>2025-07-01T23:48:54+09:00</c:v>
                </c:pt>
                <c:pt idx="657">
                  <c:v>2025-07-01T23:49:54+09:00</c:v>
                </c:pt>
                <c:pt idx="658">
                  <c:v>2025-07-01T23:50:54+09:00</c:v>
                </c:pt>
                <c:pt idx="659">
                  <c:v>2025-07-01T23:51:54+09:00</c:v>
                </c:pt>
                <c:pt idx="660">
                  <c:v>2025-07-01T23:52:56+09:00</c:v>
                </c:pt>
                <c:pt idx="661">
                  <c:v>2025-07-01T23:53:54+09:00</c:v>
                </c:pt>
                <c:pt idx="662">
                  <c:v>2025-07-01T23:54:54+09:00</c:v>
                </c:pt>
                <c:pt idx="663">
                  <c:v>2025-07-01T23:55:54+09:00</c:v>
                </c:pt>
                <c:pt idx="664">
                  <c:v>2025-07-01T23:56:54+09:00</c:v>
                </c:pt>
                <c:pt idx="665">
                  <c:v>2025-07-01T23:57:54+09:00</c:v>
                </c:pt>
                <c:pt idx="666">
                  <c:v>2025-07-01T23:58:54+09:00</c:v>
                </c:pt>
                <c:pt idx="667">
                  <c:v>2025-07-01T23:59:54+09:00</c:v>
                </c:pt>
                <c:pt idx="668">
                  <c:v>2025-07-02T00:00:54+09:00</c:v>
                </c:pt>
                <c:pt idx="669">
                  <c:v>2025-07-02T00:01:54+09:00</c:v>
                </c:pt>
                <c:pt idx="670">
                  <c:v>2025-07-02T00:02:54+09:00</c:v>
                </c:pt>
                <c:pt idx="671">
                  <c:v>2025-07-02T00:03:54+09:00</c:v>
                </c:pt>
                <c:pt idx="672">
                  <c:v>2025-07-02T00:04:54+09:00</c:v>
                </c:pt>
                <c:pt idx="673">
                  <c:v>2025-07-02T00:05:54+09:00</c:v>
                </c:pt>
                <c:pt idx="674">
                  <c:v>2025-07-02T00:06:54+09:00</c:v>
                </c:pt>
                <c:pt idx="675">
                  <c:v>2025-07-02T00:07:54+09:00</c:v>
                </c:pt>
                <c:pt idx="676">
                  <c:v>2025-07-02T00:08:54+09:00</c:v>
                </c:pt>
                <c:pt idx="677">
                  <c:v>2025-07-02T00:09:54+09:00</c:v>
                </c:pt>
                <c:pt idx="678">
                  <c:v>2025-07-02T00:10:54+09:00</c:v>
                </c:pt>
                <c:pt idx="679">
                  <c:v>2025-07-02T00:11:54+09:00</c:v>
                </c:pt>
                <c:pt idx="680">
                  <c:v>2025-07-02T00:12:54+09:00</c:v>
                </c:pt>
                <c:pt idx="681">
                  <c:v>2025-07-02T00:13:54+09:00</c:v>
                </c:pt>
                <c:pt idx="682">
                  <c:v>2025-07-02T00:14:54+09:00</c:v>
                </c:pt>
                <c:pt idx="683">
                  <c:v>2025-07-02T00:15:54+09:00</c:v>
                </c:pt>
                <c:pt idx="684">
                  <c:v>2025-07-02T00:16:54+09:00</c:v>
                </c:pt>
                <c:pt idx="685">
                  <c:v>2025-07-02T00:17:54+09:00</c:v>
                </c:pt>
                <c:pt idx="686">
                  <c:v>2025-07-02T00:18:54+09:00</c:v>
                </c:pt>
                <c:pt idx="687">
                  <c:v>2025-07-02T00:19:54+09:00</c:v>
                </c:pt>
                <c:pt idx="688">
                  <c:v>2025-07-02T00:20:54+09:00</c:v>
                </c:pt>
                <c:pt idx="689">
                  <c:v>2025-07-02T00:21:54+09:00</c:v>
                </c:pt>
                <c:pt idx="690">
                  <c:v>2025-07-02T00:22:54+09:00</c:v>
                </c:pt>
                <c:pt idx="691">
                  <c:v>2025-07-02T00:23:54+09:00</c:v>
                </c:pt>
                <c:pt idx="692">
                  <c:v>2025-07-02T00:24:54+09:00</c:v>
                </c:pt>
                <c:pt idx="693">
                  <c:v>2025-07-02T00:25:54+09:00</c:v>
                </c:pt>
                <c:pt idx="694">
                  <c:v>2025-07-02T00:26:54+09:00</c:v>
                </c:pt>
                <c:pt idx="695">
                  <c:v>2025-07-02T00:27:54+09:00</c:v>
                </c:pt>
                <c:pt idx="696">
                  <c:v>2025-07-02T00:28:54+09:00</c:v>
                </c:pt>
                <c:pt idx="697">
                  <c:v>2025-07-02T00:29:54+09:00</c:v>
                </c:pt>
                <c:pt idx="698">
                  <c:v>2025-07-02T00:30:54+09:00</c:v>
                </c:pt>
                <c:pt idx="699">
                  <c:v>2025-07-02T00:31:54+09:00</c:v>
                </c:pt>
                <c:pt idx="700">
                  <c:v>2025-07-02T00:32:54+09:00</c:v>
                </c:pt>
                <c:pt idx="701">
                  <c:v>2025-07-02T00:33:54+09:00</c:v>
                </c:pt>
                <c:pt idx="702">
                  <c:v>2025-07-02T00:34:54+09:00</c:v>
                </c:pt>
                <c:pt idx="703">
                  <c:v>2025-07-02T00:35:54+09:00</c:v>
                </c:pt>
                <c:pt idx="704">
                  <c:v>2025-07-02T00:36:54+09:00</c:v>
                </c:pt>
                <c:pt idx="705">
                  <c:v>2025-07-02T00:37:54+09:00</c:v>
                </c:pt>
                <c:pt idx="706">
                  <c:v>2025-07-02T00:38:54+09:00</c:v>
                </c:pt>
                <c:pt idx="707">
                  <c:v>2025-07-02T00:39:54+09:00</c:v>
                </c:pt>
                <c:pt idx="708">
                  <c:v>2025-07-02T00:40:54+09:00</c:v>
                </c:pt>
                <c:pt idx="709">
                  <c:v>2025-07-02T00:41:54+09:00</c:v>
                </c:pt>
                <c:pt idx="710">
                  <c:v>2025-07-02T00:42:54+09:00</c:v>
                </c:pt>
                <c:pt idx="711">
                  <c:v>2025-07-02T00:43:54+09:00</c:v>
                </c:pt>
                <c:pt idx="712">
                  <c:v>2025-07-02T00:44:54+09:00</c:v>
                </c:pt>
                <c:pt idx="713">
                  <c:v>2025-07-02T00:45:54+09:00</c:v>
                </c:pt>
                <c:pt idx="714">
                  <c:v>2025-07-02T00:46:54+09:00</c:v>
                </c:pt>
                <c:pt idx="715">
                  <c:v>2025-07-02T00:47:54+09:00</c:v>
                </c:pt>
                <c:pt idx="716">
                  <c:v>2025-07-02T00:48:54+09:00</c:v>
                </c:pt>
                <c:pt idx="717">
                  <c:v>2025-07-02T00:49:54+09:00</c:v>
                </c:pt>
                <c:pt idx="718">
                  <c:v>2025-07-02T00:50:54+09:00</c:v>
                </c:pt>
                <c:pt idx="719">
                  <c:v>2025-07-02T00:51:54+09:00</c:v>
                </c:pt>
                <c:pt idx="720">
                  <c:v>2025-07-02T00:52:54+09:00</c:v>
                </c:pt>
                <c:pt idx="721">
                  <c:v>2025-07-02T00:53:54+09:00</c:v>
                </c:pt>
                <c:pt idx="722">
                  <c:v>2025-07-02T00:54:54+09:00</c:v>
                </c:pt>
                <c:pt idx="723">
                  <c:v>2025-07-02T00:55:54+09:00</c:v>
                </c:pt>
                <c:pt idx="724">
                  <c:v>2025-07-02T00:56:54+09:00</c:v>
                </c:pt>
                <c:pt idx="725">
                  <c:v>2025-07-02T00:57:54+09:00</c:v>
                </c:pt>
                <c:pt idx="726">
                  <c:v>2025-07-02T00:58:54+09:00</c:v>
                </c:pt>
                <c:pt idx="727">
                  <c:v>2025-07-02T00:59:54+09:00</c:v>
                </c:pt>
                <c:pt idx="728">
                  <c:v>2025-07-02T01:00:54+09:00</c:v>
                </c:pt>
                <c:pt idx="729">
                  <c:v>2025-07-02T01:01:54+09:00</c:v>
                </c:pt>
                <c:pt idx="730">
                  <c:v>2025-07-02T01:02:54+09:00</c:v>
                </c:pt>
                <c:pt idx="731">
                  <c:v>2025-07-02T01:03:54+09:00</c:v>
                </c:pt>
                <c:pt idx="732">
                  <c:v>2025-07-02T01:04:54+09:00</c:v>
                </c:pt>
                <c:pt idx="733">
                  <c:v>2025-07-02T01:05:54+09:00</c:v>
                </c:pt>
                <c:pt idx="734">
                  <c:v>2025-07-02T01:06:54+09:00</c:v>
                </c:pt>
                <c:pt idx="735">
                  <c:v>2025-07-02T01:07:54+09:00</c:v>
                </c:pt>
                <c:pt idx="736">
                  <c:v>2025-07-02T01:08:54+09:00</c:v>
                </c:pt>
                <c:pt idx="737">
                  <c:v>2025-07-02T01:09:54+09:00</c:v>
                </c:pt>
                <c:pt idx="738">
                  <c:v>2025-07-02T01:10:54+09:00</c:v>
                </c:pt>
                <c:pt idx="739">
                  <c:v>2025-07-02T01:11:54+09:00</c:v>
                </c:pt>
                <c:pt idx="740">
                  <c:v>2025-07-02T01:12:54+09:00</c:v>
                </c:pt>
                <c:pt idx="741">
                  <c:v>2025-07-02T01:13:54+09:00</c:v>
                </c:pt>
                <c:pt idx="742">
                  <c:v>2025-07-02T01:14:54+09:00</c:v>
                </c:pt>
                <c:pt idx="743">
                  <c:v>2025-07-02T01:15:54+09:00</c:v>
                </c:pt>
                <c:pt idx="744">
                  <c:v>2025-07-02T01:16:54+09:00</c:v>
                </c:pt>
                <c:pt idx="745">
                  <c:v>2025-07-02T01:17:54+09:00</c:v>
                </c:pt>
                <c:pt idx="746">
                  <c:v>2025-07-02T01:18:54+09:00</c:v>
                </c:pt>
                <c:pt idx="747">
                  <c:v>2025-07-02T01:19:54+09:00</c:v>
                </c:pt>
                <c:pt idx="748">
                  <c:v>2025-07-02T01:20:54+09:00</c:v>
                </c:pt>
                <c:pt idx="749">
                  <c:v>2025-07-02T01:21:54+09:00</c:v>
                </c:pt>
                <c:pt idx="750">
                  <c:v>2025-07-02T01:22:54+09:00</c:v>
                </c:pt>
                <c:pt idx="751">
                  <c:v>2025-07-02T01:23:54+09:00</c:v>
                </c:pt>
                <c:pt idx="752">
                  <c:v>2025-07-02T01:24:54+09:00</c:v>
                </c:pt>
                <c:pt idx="753">
                  <c:v>2025-07-02T01:25:54+09:00</c:v>
                </c:pt>
                <c:pt idx="754">
                  <c:v>2025-07-02T01:26:54+09:00</c:v>
                </c:pt>
                <c:pt idx="755">
                  <c:v>2025-07-02T01:27:54+09:00</c:v>
                </c:pt>
                <c:pt idx="756">
                  <c:v>2025-07-02T01:28:54+09:00</c:v>
                </c:pt>
                <c:pt idx="757">
                  <c:v>2025-07-02T01:29:54+09:00</c:v>
                </c:pt>
                <c:pt idx="758">
                  <c:v>2025-07-02T01:30:54+09:00</c:v>
                </c:pt>
                <c:pt idx="759">
                  <c:v>2025-07-02T01:31:54+09:00</c:v>
                </c:pt>
                <c:pt idx="760">
                  <c:v>2025-07-02T01:32:54+09:00</c:v>
                </c:pt>
                <c:pt idx="761">
                  <c:v>2025-07-02T01:33:54+09:00</c:v>
                </c:pt>
                <c:pt idx="762">
                  <c:v>2025-07-02T01:34:54+09:00</c:v>
                </c:pt>
                <c:pt idx="763">
                  <c:v>2025-07-02T01:35:54+09:00</c:v>
                </c:pt>
                <c:pt idx="764">
                  <c:v>2025-07-02T01:36:54+09:00</c:v>
                </c:pt>
                <c:pt idx="765">
                  <c:v>2025-07-02T01:37:54+09:00</c:v>
                </c:pt>
                <c:pt idx="766">
                  <c:v>2025-07-02T01:38:54+09:00</c:v>
                </c:pt>
                <c:pt idx="767">
                  <c:v>2025-07-02T01:39:54+09:00</c:v>
                </c:pt>
                <c:pt idx="768">
                  <c:v>2025-07-02T01:40:54+09:00</c:v>
                </c:pt>
                <c:pt idx="769">
                  <c:v>2025-07-02T01:41:54+09:00</c:v>
                </c:pt>
                <c:pt idx="770">
                  <c:v>2025-07-02T01:42:54+09:00</c:v>
                </c:pt>
                <c:pt idx="771">
                  <c:v>2025-07-02T01:43:54+09:00</c:v>
                </c:pt>
                <c:pt idx="772">
                  <c:v>2025-07-02T01:44:54+09:00</c:v>
                </c:pt>
                <c:pt idx="773">
                  <c:v>2025-07-02T01:45:54+09:00</c:v>
                </c:pt>
                <c:pt idx="774">
                  <c:v>2025-07-02T01:46:54+09:00</c:v>
                </c:pt>
                <c:pt idx="775">
                  <c:v>2025-07-02T01:47:54+09:00</c:v>
                </c:pt>
                <c:pt idx="776">
                  <c:v>2025-07-02T01:48:54+09:00</c:v>
                </c:pt>
                <c:pt idx="777">
                  <c:v>2025-07-02T01:49:54+09:00</c:v>
                </c:pt>
                <c:pt idx="778">
                  <c:v>2025-07-02T01:50:54+09:00</c:v>
                </c:pt>
                <c:pt idx="779">
                  <c:v>2025-07-02T01:51:54+09:00</c:v>
                </c:pt>
                <c:pt idx="780">
                  <c:v>2025-07-02T01:52:54+09:00</c:v>
                </c:pt>
                <c:pt idx="781">
                  <c:v>2025-07-02T01:53:54+09:00</c:v>
                </c:pt>
                <c:pt idx="782">
                  <c:v>2025-07-02T01:54:54+09:00</c:v>
                </c:pt>
                <c:pt idx="783">
                  <c:v>2025-07-02T01:55:54+09:00</c:v>
                </c:pt>
                <c:pt idx="784">
                  <c:v>2025-07-02T01:56:54+09:00</c:v>
                </c:pt>
                <c:pt idx="785">
                  <c:v>2025-07-02T01:57:54+09:00</c:v>
                </c:pt>
                <c:pt idx="786">
                  <c:v>2025-07-02T01:58:54+09:00</c:v>
                </c:pt>
                <c:pt idx="787">
                  <c:v>2025-07-02T01:59:54+09:00</c:v>
                </c:pt>
                <c:pt idx="788">
                  <c:v>2025-07-02T02:00:54+09:00</c:v>
                </c:pt>
                <c:pt idx="789">
                  <c:v>2025-07-02T02:01:54+09:00</c:v>
                </c:pt>
                <c:pt idx="790">
                  <c:v>2025-07-02T02:02:54+09:00</c:v>
                </c:pt>
                <c:pt idx="791">
                  <c:v>2025-07-02T02:03:54+09:00</c:v>
                </c:pt>
                <c:pt idx="792">
                  <c:v>2025-07-02T02:04:54+09:00</c:v>
                </c:pt>
                <c:pt idx="793">
                  <c:v>2025-07-02T02:05:54+09:00</c:v>
                </c:pt>
                <c:pt idx="794">
                  <c:v>2025-07-02T02:06:54+09:00</c:v>
                </c:pt>
                <c:pt idx="795">
                  <c:v>2025-07-02T02:07:54+09:00</c:v>
                </c:pt>
                <c:pt idx="796">
                  <c:v>2025-07-02T02:08:54+09:00</c:v>
                </c:pt>
                <c:pt idx="797">
                  <c:v>2025-07-02T02:09:54+09:00</c:v>
                </c:pt>
                <c:pt idx="798">
                  <c:v>2025-07-02T02:10:54+09:00</c:v>
                </c:pt>
                <c:pt idx="799">
                  <c:v>2025-07-02T02:11:54+09:00</c:v>
                </c:pt>
                <c:pt idx="800">
                  <c:v>2025-07-02T02:12:54+09:00</c:v>
                </c:pt>
                <c:pt idx="801">
                  <c:v>2025-07-02T02:13:54+09:00</c:v>
                </c:pt>
                <c:pt idx="802">
                  <c:v>2025-07-02T02:14:54+09:00</c:v>
                </c:pt>
                <c:pt idx="803">
                  <c:v>2025-07-02T02:15:54+09:00</c:v>
                </c:pt>
                <c:pt idx="804">
                  <c:v>2025-07-02T02:16:54+09:00</c:v>
                </c:pt>
                <c:pt idx="805">
                  <c:v>2025-07-02T02:17:54+09:00</c:v>
                </c:pt>
                <c:pt idx="806">
                  <c:v>2025-07-02T02:18:54+09:00</c:v>
                </c:pt>
                <c:pt idx="807">
                  <c:v>2025-07-02T02:19:54+09:00</c:v>
                </c:pt>
                <c:pt idx="808">
                  <c:v>2025-07-02T02:20:54+09:00</c:v>
                </c:pt>
                <c:pt idx="809">
                  <c:v>2025-07-02T02:21:54+09:00</c:v>
                </c:pt>
                <c:pt idx="810">
                  <c:v>2025-07-02T02:22:54+09:00</c:v>
                </c:pt>
                <c:pt idx="811">
                  <c:v>2025-07-02T02:23:54+09:00</c:v>
                </c:pt>
                <c:pt idx="812">
                  <c:v>2025-07-02T02:24:54+09:00</c:v>
                </c:pt>
                <c:pt idx="813">
                  <c:v>2025-07-02T02:25:54+09:00</c:v>
                </c:pt>
                <c:pt idx="814">
                  <c:v>2025-07-02T02:26:54+09:00</c:v>
                </c:pt>
                <c:pt idx="815">
                  <c:v>2025-07-02T02:27:54+09:00</c:v>
                </c:pt>
                <c:pt idx="816">
                  <c:v>2025-07-02T02:28:54+09:00</c:v>
                </c:pt>
                <c:pt idx="817">
                  <c:v>2025-07-02T02:29:54+09:00</c:v>
                </c:pt>
                <c:pt idx="818">
                  <c:v>2025-07-02T02:30:54+09:00</c:v>
                </c:pt>
                <c:pt idx="819">
                  <c:v>2025-07-02T02:31:54+09:00</c:v>
                </c:pt>
                <c:pt idx="820">
                  <c:v>2025-07-02T02:32:54+09:00</c:v>
                </c:pt>
                <c:pt idx="821">
                  <c:v>2025-07-02T02:33:54+09:00</c:v>
                </c:pt>
                <c:pt idx="822">
                  <c:v>2025-07-02T02:34:54+09:00</c:v>
                </c:pt>
                <c:pt idx="823">
                  <c:v>2025-07-02T02:35:54+09:00</c:v>
                </c:pt>
                <c:pt idx="824">
                  <c:v>2025-07-02T02:36:54+09:00</c:v>
                </c:pt>
                <c:pt idx="825">
                  <c:v>2025-07-02T02:37:54+09:00</c:v>
                </c:pt>
                <c:pt idx="826">
                  <c:v>2025-07-02T02:38:54+09:00</c:v>
                </c:pt>
                <c:pt idx="827">
                  <c:v>2025-07-02T02:39:54+09:00</c:v>
                </c:pt>
                <c:pt idx="828">
                  <c:v>2025-07-02T02:40:54+09:00</c:v>
                </c:pt>
                <c:pt idx="829">
                  <c:v>2025-07-02T02:41:54+09:00</c:v>
                </c:pt>
                <c:pt idx="830">
                  <c:v>2025-07-02T02:42:54+09:00</c:v>
                </c:pt>
                <c:pt idx="831">
                  <c:v>2025-07-02T02:43:54+09:00</c:v>
                </c:pt>
                <c:pt idx="832">
                  <c:v>2025-07-02T02:44:54+09:00</c:v>
                </c:pt>
                <c:pt idx="833">
                  <c:v>2025-07-02T02:45:54+09:00</c:v>
                </c:pt>
                <c:pt idx="834">
                  <c:v>2025-07-02T02:46:54+09:00</c:v>
                </c:pt>
                <c:pt idx="835">
                  <c:v>2025-07-02T02:47:54+09:00</c:v>
                </c:pt>
                <c:pt idx="836">
                  <c:v>2025-07-02T02:48:54+09:00</c:v>
                </c:pt>
                <c:pt idx="837">
                  <c:v>2025-07-02T02:49:54+09:00</c:v>
                </c:pt>
                <c:pt idx="838">
                  <c:v>2025-07-02T02:50:54+09:00</c:v>
                </c:pt>
                <c:pt idx="839">
                  <c:v>2025-07-02T02:51:54+09:00</c:v>
                </c:pt>
                <c:pt idx="840">
                  <c:v>2025-07-02T02:52:54+09:00</c:v>
                </c:pt>
                <c:pt idx="841">
                  <c:v>2025-07-02T02:53:54+09:00</c:v>
                </c:pt>
                <c:pt idx="842">
                  <c:v>2025-07-02T02:54:54+09:00</c:v>
                </c:pt>
                <c:pt idx="843">
                  <c:v>2025-07-02T02:55:54+09:00</c:v>
                </c:pt>
                <c:pt idx="844">
                  <c:v>2025-07-02T02:56:54+09:00</c:v>
                </c:pt>
                <c:pt idx="845">
                  <c:v>2025-07-02T02:57:54+09:00</c:v>
                </c:pt>
                <c:pt idx="846">
                  <c:v>2025-07-02T02:58:54+09:00</c:v>
                </c:pt>
                <c:pt idx="847">
                  <c:v>2025-07-02T02:59:54+09:00</c:v>
                </c:pt>
                <c:pt idx="848">
                  <c:v>2025-07-02T03:00:54+09:00</c:v>
                </c:pt>
                <c:pt idx="849">
                  <c:v>2025-07-02T03:01:54+09:00</c:v>
                </c:pt>
                <c:pt idx="850">
                  <c:v>2025-07-02T03:02:54+09:00</c:v>
                </c:pt>
                <c:pt idx="851">
                  <c:v>2025-07-02T03:03:54+09:00</c:v>
                </c:pt>
                <c:pt idx="852">
                  <c:v>2025-07-02T03:04:54+09:00</c:v>
                </c:pt>
                <c:pt idx="853">
                  <c:v>2025-07-02T03:05:54+09:00</c:v>
                </c:pt>
                <c:pt idx="854">
                  <c:v>2025-07-02T03:06:54+09:00</c:v>
                </c:pt>
                <c:pt idx="855">
                  <c:v>2025-07-02T03:07:54+09:00</c:v>
                </c:pt>
                <c:pt idx="856">
                  <c:v>2025-07-02T03:08:54+09:00</c:v>
                </c:pt>
                <c:pt idx="857">
                  <c:v>2025-07-02T03:09:54+09:00</c:v>
                </c:pt>
                <c:pt idx="858">
                  <c:v>2025-07-02T03:10:54+09:00</c:v>
                </c:pt>
                <c:pt idx="859">
                  <c:v>2025-07-02T03:11:54+09:00</c:v>
                </c:pt>
                <c:pt idx="860">
                  <c:v>2025-07-02T03:12:54+09:00</c:v>
                </c:pt>
                <c:pt idx="861">
                  <c:v>2025-07-02T03:13:54+09:00</c:v>
                </c:pt>
                <c:pt idx="862">
                  <c:v>2025-07-02T03:14:54+09:00</c:v>
                </c:pt>
                <c:pt idx="863">
                  <c:v>2025-07-02T03:15:54+09:00</c:v>
                </c:pt>
                <c:pt idx="864">
                  <c:v>2025-07-02T03:16:54+09:00</c:v>
                </c:pt>
                <c:pt idx="865">
                  <c:v>2025-07-02T03:17:54+09:00</c:v>
                </c:pt>
                <c:pt idx="866">
                  <c:v>2025-07-02T03:18:54+09:00</c:v>
                </c:pt>
                <c:pt idx="867">
                  <c:v>2025-07-02T03:19:54+09:00</c:v>
                </c:pt>
                <c:pt idx="868">
                  <c:v>2025-07-02T03:20:54+09:00</c:v>
                </c:pt>
                <c:pt idx="869">
                  <c:v>2025-07-02T03:21:54+09:00</c:v>
                </c:pt>
                <c:pt idx="870">
                  <c:v>2025-07-02T03:22:54+09:00</c:v>
                </c:pt>
                <c:pt idx="871">
                  <c:v>2025-07-02T03:23:54+09:00</c:v>
                </c:pt>
                <c:pt idx="872">
                  <c:v>2025-07-02T03:24:54+09:00</c:v>
                </c:pt>
                <c:pt idx="873">
                  <c:v>2025-07-02T03:25:54+09:00</c:v>
                </c:pt>
                <c:pt idx="874">
                  <c:v>2025-07-02T03:26:54+09:00</c:v>
                </c:pt>
                <c:pt idx="875">
                  <c:v>2025-07-02T03:27:54+09:00</c:v>
                </c:pt>
                <c:pt idx="876">
                  <c:v>2025-07-02T03:28:54+09:00</c:v>
                </c:pt>
                <c:pt idx="877">
                  <c:v>2025-07-02T03:29:54+09:00</c:v>
                </c:pt>
                <c:pt idx="878">
                  <c:v>2025-07-02T03:30:54+09:00</c:v>
                </c:pt>
                <c:pt idx="879">
                  <c:v>2025-07-02T03:31:54+09:00</c:v>
                </c:pt>
                <c:pt idx="880">
                  <c:v>2025-07-02T03:32:54+09:00</c:v>
                </c:pt>
                <c:pt idx="881">
                  <c:v>2025-07-02T03:33:54+09:00</c:v>
                </c:pt>
                <c:pt idx="882">
                  <c:v>2025-07-02T03:34:54+09:00</c:v>
                </c:pt>
                <c:pt idx="883">
                  <c:v>2025-07-02T03:35:54+09:00</c:v>
                </c:pt>
                <c:pt idx="884">
                  <c:v>2025-07-02T03:36:54+09:00</c:v>
                </c:pt>
                <c:pt idx="885">
                  <c:v>2025-07-02T03:37:54+09:00</c:v>
                </c:pt>
                <c:pt idx="886">
                  <c:v>2025-07-02T03:38:54+09:00</c:v>
                </c:pt>
                <c:pt idx="887">
                  <c:v>2025-07-02T03:39:54+09:00</c:v>
                </c:pt>
                <c:pt idx="888">
                  <c:v>2025-07-02T03:40:54+09:00</c:v>
                </c:pt>
                <c:pt idx="889">
                  <c:v>2025-07-02T03:41:54+09:00</c:v>
                </c:pt>
                <c:pt idx="890">
                  <c:v>2025-07-02T03:42:54+09:00</c:v>
                </c:pt>
                <c:pt idx="891">
                  <c:v>2025-07-02T03:43:54+09:00</c:v>
                </c:pt>
                <c:pt idx="892">
                  <c:v>2025-07-02T03:44:54+09:00</c:v>
                </c:pt>
                <c:pt idx="893">
                  <c:v>2025-07-02T03:45:54+09:00</c:v>
                </c:pt>
                <c:pt idx="894">
                  <c:v>2025-07-02T03:46:54+09:00</c:v>
                </c:pt>
                <c:pt idx="895">
                  <c:v>2025-07-02T03:47:54+09:00</c:v>
                </c:pt>
                <c:pt idx="896">
                  <c:v>2025-07-02T03:48:54+09:00</c:v>
                </c:pt>
                <c:pt idx="897">
                  <c:v>2025-07-02T03:49:54+09:00</c:v>
                </c:pt>
                <c:pt idx="898">
                  <c:v>2025-07-02T03:50:54+09:00</c:v>
                </c:pt>
                <c:pt idx="899">
                  <c:v>2025-07-02T03:51:54+09:00</c:v>
                </c:pt>
                <c:pt idx="900">
                  <c:v>2025-07-02T03:52:54+09:00</c:v>
                </c:pt>
                <c:pt idx="901">
                  <c:v>2025-07-02T03:53:54+09:00</c:v>
                </c:pt>
                <c:pt idx="902">
                  <c:v>2025-07-02T03:54:54+09:00</c:v>
                </c:pt>
                <c:pt idx="903">
                  <c:v>2025-07-02T03:55:54+09:00</c:v>
                </c:pt>
                <c:pt idx="904">
                  <c:v>2025-07-02T03:56:55+09:00</c:v>
                </c:pt>
                <c:pt idx="905">
                  <c:v>2025-07-02T03:57:54+09:00</c:v>
                </c:pt>
                <c:pt idx="906">
                  <c:v>2025-07-02T03:58:54+09:00</c:v>
                </c:pt>
                <c:pt idx="907">
                  <c:v>2025-07-02T03:59:54+09:00</c:v>
                </c:pt>
                <c:pt idx="908">
                  <c:v>2025-07-02T04:00:54+09:00</c:v>
                </c:pt>
                <c:pt idx="909">
                  <c:v>2025-07-02T04:01:54+09:00</c:v>
                </c:pt>
                <c:pt idx="910">
                  <c:v>2025-07-02T04:06:54+09:00</c:v>
                </c:pt>
                <c:pt idx="911">
                  <c:v>2025-07-02T04:07:54+09:00</c:v>
                </c:pt>
                <c:pt idx="912">
                  <c:v>2025-07-02T04:08:54+09:00</c:v>
                </c:pt>
                <c:pt idx="913">
                  <c:v>2025-07-02T04:09:54+09:00</c:v>
                </c:pt>
                <c:pt idx="914">
                  <c:v>2025-07-02T04:10:54+09:00</c:v>
                </c:pt>
                <c:pt idx="915">
                  <c:v>2025-07-02T04:11:54+09:00</c:v>
                </c:pt>
                <c:pt idx="916">
                  <c:v>2025-07-02T04:12:54+09:00</c:v>
                </c:pt>
                <c:pt idx="917">
                  <c:v>2025-07-02T04:13:54+09:00</c:v>
                </c:pt>
                <c:pt idx="918">
                  <c:v>2025-07-02T04:14:54+09:00</c:v>
                </c:pt>
                <c:pt idx="919">
                  <c:v>2025-07-02T04:15:54+09:00</c:v>
                </c:pt>
                <c:pt idx="920">
                  <c:v>2025-07-02T04:16:54+09:00</c:v>
                </c:pt>
                <c:pt idx="921">
                  <c:v>2025-07-02T04:17:54+09:00</c:v>
                </c:pt>
                <c:pt idx="922">
                  <c:v>2025-07-02T04:18:54+09:00</c:v>
                </c:pt>
                <c:pt idx="923">
                  <c:v>2025-07-02T04:19:54+09:00</c:v>
                </c:pt>
                <c:pt idx="924">
                  <c:v>2025-07-02T04:20:54+09:00</c:v>
                </c:pt>
                <c:pt idx="925">
                  <c:v>2025-07-02T04:21:54+09:00</c:v>
                </c:pt>
                <c:pt idx="926">
                  <c:v>2025-07-02T04:22:54+09:00</c:v>
                </c:pt>
                <c:pt idx="927">
                  <c:v>2025-07-02T04:23:54+09:00</c:v>
                </c:pt>
                <c:pt idx="928">
                  <c:v>2025-07-02T04:24:54+09:00</c:v>
                </c:pt>
                <c:pt idx="929">
                  <c:v>2025-07-02T04:25:54+09:00</c:v>
                </c:pt>
                <c:pt idx="930">
                  <c:v>2025-07-02T04:26:54+09:00</c:v>
                </c:pt>
                <c:pt idx="931">
                  <c:v>2025-07-02T04:27:54+09:00</c:v>
                </c:pt>
                <c:pt idx="932">
                  <c:v>2025-07-02T04:28:54+09:00</c:v>
                </c:pt>
                <c:pt idx="933">
                  <c:v>2025-07-02T04:29:54+09:00</c:v>
                </c:pt>
                <c:pt idx="934">
                  <c:v>2025-07-02T04:30:55+09:00</c:v>
                </c:pt>
                <c:pt idx="935">
                  <c:v>2025-07-02T04:31:54+09:00</c:v>
                </c:pt>
                <c:pt idx="936">
                  <c:v>2025-07-02T04:32:54+09:00</c:v>
                </c:pt>
                <c:pt idx="937">
                  <c:v>2025-07-02T04:33:54+09:00</c:v>
                </c:pt>
                <c:pt idx="938">
                  <c:v>2025-07-02T04:34:54+09:00</c:v>
                </c:pt>
                <c:pt idx="939">
                  <c:v>2025-07-02T04:35:54+09:00</c:v>
                </c:pt>
                <c:pt idx="940">
                  <c:v>2025-07-02T04:36:54+09:00</c:v>
                </c:pt>
                <c:pt idx="941">
                  <c:v>2025-07-02T04:37:54+09:00</c:v>
                </c:pt>
                <c:pt idx="942">
                  <c:v>2025-07-02T04:38:54+09:00</c:v>
                </c:pt>
                <c:pt idx="943">
                  <c:v>2025-07-02T04:39:54+09:00</c:v>
                </c:pt>
                <c:pt idx="944">
                  <c:v>2025-07-02T04:40:54+09:00</c:v>
                </c:pt>
                <c:pt idx="945">
                  <c:v>2025-07-02T04:41:54+09:00</c:v>
                </c:pt>
                <c:pt idx="946">
                  <c:v>2025-07-02T04:42:54+09:00</c:v>
                </c:pt>
                <c:pt idx="947">
                  <c:v>2025-07-02T04:43:54+09:00</c:v>
                </c:pt>
                <c:pt idx="948">
                  <c:v>2025-07-02T04:44:54+09:00</c:v>
                </c:pt>
                <c:pt idx="949">
                  <c:v>2025-07-02T04:45:54+09:00</c:v>
                </c:pt>
                <c:pt idx="950">
                  <c:v>2025-07-02T04:46:54+09:00</c:v>
                </c:pt>
                <c:pt idx="951">
                  <c:v>2025-07-02T04:47:55+09:00</c:v>
                </c:pt>
                <c:pt idx="952">
                  <c:v>2025-07-02T04:48:54+09:00</c:v>
                </c:pt>
                <c:pt idx="953">
                  <c:v>2025-07-02T04:49:55+09:00</c:v>
                </c:pt>
                <c:pt idx="954">
                  <c:v>2025-07-02T04:50:54+09:00</c:v>
                </c:pt>
                <c:pt idx="955">
                  <c:v>2025-07-02T04:51:54+09:00</c:v>
                </c:pt>
                <c:pt idx="956">
                  <c:v>2025-07-02T04:52:54+09:00</c:v>
                </c:pt>
                <c:pt idx="957">
                  <c:v>2025-07-02T04:53:55+09:00</c:v>
                </c:pt>
                <c:pt idx="958">
                  <c:v>2025-07-02T04:54:54+09:00</c:v>
                </c:pt>
                <c:pt idx="959">
                  <c:v>2025-07-02T04:55:54+09:00</c:v>
                </c:pt>
                <c:pt idx="960">
                  <c:v>2025-07-02T04:56:54+09:00</c:v>
                </c:pt>
                <c:pt idx="961">
                  <c:v>2025-07-02T04:57:54+09:00</c:v>
                </c:pt>
                <c:pt idx="962">
                  <c:v>2025-07-02T04:58:54+09:00</c:v>
                </c:pt>
                <c:pt idx="963">
                  <c:v>2025-07-02T04:59:54+09:00</c:v>
                </c:pt>
                <c:pt idx="964">
                  <c:v>2025-07-02T05:00:54+09:00</c:v>
                </c:pt>
                <c:pt idx="965">
                  <c:v>2025-07-02T05:01:54+09:00</c:v>
                </c:pt>
                <c:pt idx="966">
                  <c:v>2025-07-02T05:02:54+09:00</c:v>
                </c:pt>
                <c:pt idx="967">
                  <c:v>2025-07-02T05:03:54+09:00</c:v>
                </c:pt>
                <c:pt idx="968">
                  <c:v>2025-07-02T05:04:55+09:00</c:v>
                </c:pt>
                <c:pt idx="969">
                  <c:v>2025-07-02T05:05:54+09:00</c:v>
                </c:pt>
                <c:pt idx="970">
                  <c:v>2025-07-02T05:06:54+09:00</c:v>
                </c:pt>
                <c:pt idx="971">
                  <c:v>2025-07-02T05:07:54+09:00</c:v>
                </c:pt>
                <c:pt idx="972">
                  <c:v>2025-07-02T05:08:54+09:00</c:v>
                </c:pt>
                <c:pt idx="973">
                  <c:v>2025-07-02T05:09:54+09:00</c:v>
                </c:pt>
                <c:pt idx="974">
                  <c:v>2025-07-02T05:10:55+09:00</c:v>
                </c:pt>
                <c:pt idx="975">
                  <c:v>2025-07-02T05:11:54+09:00</c:v>
                </c:pt>
                <c:pt idx="976">
                  <c:v>2025-07-02T05:12:54+09:00</c:v>
                </c:pt>
                <c:pt idx="977">
                  <c:v>2025-07-02T05:13:55+09:00</c:v>
                </c:pt>
                <c:pt idx="978">
                  <c:v>2025-07-02T05:14:54+09:00</c:v>
                </c:pt>
                <c:pt idx="979">
                  <c:v>2025-07-02T05:15:55+09:00</c:v>
                </c:pt>
                <c:pt idx="980">
                  <c:v>2025-07-02T05:16:54+09:00</c:v>
                </c:pt>
                <c:pt idx="981">
                  <c:v>2025-07-02T05:17:54+09:00</c:v>
                </c:pt>
                <c:pt idx="982">
                  <c:v>2025-07-02T05:18:55+09:00</c:v>
                </c:pt>
                <c:pt idx="983">
                  <c:v>2025-07-02T05:19:54+09:00</c:v>
                </c:pt>
                <c:pt idx="984">
                  <c:v>2025-07-02T05:20:54+09:00</c:v>
                </c:pt>
                <c:pt idx="985">
                  <c:v>2025-07-02T05:21:55+09:00</c:v>
                </c:pt>
                <c:pt idx="986">
                  <c:v>2025-07-02T05:22:54+09:00</c:v>
                </c:pt>
                <c:pt idx="987">
                  <c:v>2025-07-02T05:23:54+09:00</c:v>
                </c:pt>
                <c:pt idx="988">
                  <c:v>2025-07-02T05:24:54+09:00</c:v>
                </c:pt>
                <c:pt idx="989">
                  <c:v>2025-07-02T05:25:54+09:00</c:v>
                </c:pt>
                <c:pt idx="990">
                  <c:v>2025-07-02T05:26:54+09:00</c:v>
                </c:pt>
                <c:pt idx="991">
                  <c:v>2025-07-02T05:27:55+09:00</c:v>
                </c:pt>
                <c:pt idx="992">
                  <c:v>2025-07-02T05:28:55+09:00</c:v>
                </c:pt>
                <c:pt idx="993">
                  <c:v>2025-07-02T05:29:54+09:00</c:v>
                </c:pt>
                <c:pt idx="994">
                  <c:v>2025-07-02T05:30:54+09:00</c:v>
                </c:pt>
                <c:pt idx="995">
                  <c:v>2025-07-02T05:31:55+09:00</c:v>
                </c:pt>
                <c:pt idx="996">
                  <c:v>2025-07-02T05:32:55+09:00</c:v>
                </c:pt>
                <c:pt idx="997">
                  <c:v>2025-07-02T05:33:55+09:00</c:v>
                </c:pt>
                <c:pt idx="998">
                  <c:v>2025-07-02T05:34:55+09:00</c:v>
                </c:pt>
                <c:pt idx="999">
                  <c:v>2025-07-02T05:35:55+09:00</c:v>
                </c:pt>
                <c:pt idx="1000">
                  <c:v>2025-07-02T05:36:54+09:00</c:v>
                </c:pt>
                <c:pt idx="1001">
                  <c:v>2025-07-02T05:37:54+09:00</c:v>
                </c:pt>
                <c:pt idx="1002">
                  <c:v>2025-07-02T05:38:55+09:00</c:v>
                </c:pt>
                <c:pt idx="1003">
                  <c:v>2025-07-02T05:39:55+09:00</c:v>
                </c:pt>
                <c:pt idx="1004">
                  <c:v>2025-07-02T05:40:55+09:00</c:v>
                </c:pt>
                <c:pt idx="1005">
                  <c:v>2025-07-02T05:41:55+09:00</c:v>
                </c:pt>
                <c:pt idx="1006">
                  <c:v>2025-07-02T05:42:54+09:00</c:v>
                </c:pt>
                <c:pt idx="1007">
                  <c:v>2025-07-02T05:43:55+09:00</c:v>
                </c:pt>
                <c:pt idx="1008">
                  <c:v>2025-07-02T05:44:55+09:00</c:v>
                </c:pt>
                <c:pt idx="1009">
                  <c:v>2025-07-02T05:45:55+09:00</c:v>
                </c:pt>
                <c:pt idx="1010">
                  <c:v>2025-07-02T05:46:55+09:00</c:v>
                </c:pt>
                <c:pt idx="1011">
                  <c:v>2025-07-02T05:47:55+09:00</c:v>
                </c:pt>
                <c:pt idx="1012">
                  <c:v>2025-07-02T05:48:55+09:00</c:v>
                </c:pt>
                <c:pt idx="1013">
                  <c:v>2025-07-02T05:49:55+09:00</c:v>
                </c:pt>
                <c:pt idx="1014">
                  <c:v>2025-07-02T05:50:55+09:00</c:v>
                </c:pt>
                <c:pt idx="1015">
                  <c:v>2025-07-02T05:51:55+09:00</c:v>
                </c:pt>
                <c:pt idx="1016">
                  <c:v>2025-07-02T05:52:55+09:00</c:v>
                </c:pt>
                <c:pt idx="1017">
                  <c:v>2025-07-02T05:53:55+09:00</c:v>
                </c:pt>
                <c:pt idx="1018">
                  <c:v>2025-07-02T05:54:55+09:00</c:v>
                </c:pt>
                <c:pt idx="1019">
                  <c:v>2025-07-02T05:55:55+09:00</c:v>
                </c:pt>
                <c:pt idx="1020">
                  <c:v>2025-07-02T05:56:55+09:00</c:v>
                </c:pt>
                <c:pt idx="1021">
                  <c:v>2025-07-02T05:57:55+09:00</c:v>
                </c:pt>
                <c:pt idx="1022">
                  <c:v>2025-07-02T05:58:55+09:00</c:v>
                </c:pt>
                <c:pt idx="1023">
                  <c:v>2025-07-02T05:59:55+09:00</c:v>
                </c:pt>
                <c:pt idx="1024">
                  <c:v>2025-07-02T06:00:55+09:00</c:v>
                </c:pt>
                <c:pt idx="1025">
                  <c:v>2025-07-02T06:01:55+09:00</c:v>
                </c:pt>
                <c:pt idx="1026">
                  <c:v>2025-07-02T06:02:55+09:00</c:v>
                </c:pt>
                <c:pt idx="1027">
                  <c:v>2025-07-02T06:03:55+09:00</c:v>
                </c:pt>
                <c:pt idx="1028">
                  <c:v>2025-07-02T06:04:55+09:00</c:v>
                </c:pt>
                <c:pt idx="1029">
                  <c:v>2025-07-02T06:05:55+09:00</c:v>
                </c:pt>
                <c:pt idx="1030">
                  <c:v>2025-07-02T06:06:55+09:00</c:v>
                </c:pt>
                <c:pt idx="1031">
                  <c:v>2025-07-02T06:07:55+09:00</c:v>
                </c:pt>
                <c:pt idx="1032">
                  <c:v>2025-07-02T06:08:55+09:00</c:v>
                </c:pt>
                <c:pt idx="1033">
                  <c:v>2025-07-02T06:09:55+09:00</c:v>
                </c:pt>
                <c:pt idx="1034">
                  <c:v>2025-07-02T06:10:55+09:00</c:v>
                </c:pt>
                <c:pt idx="1035">
                  <c:v>2025-07-02T06:11:55+09:00</c:v>
                </c:pt>
                <c:pt idx="1036">
                  <c:v>2025-07-02T06:12:55+09:00</c:v>
                </c:pt>
                <c:pt idx="1037">
                  <c:v>2025-07-02T06:13:55+09:00</c:v>
                </c:pt>
                <c:pt idx="1038">
                  <c:v>2025-07-02T06:14:55+09:00</c:v>
                </c:pt>
                <c:pt idx="1039">
                  <c:v>2025-07-02T06:15:55+09:00</c:v>
                </c:pt>
                <c:pt idx="1040">
                  <c:v>2025-07-02T06:16:55+09:00</c:v>
                </c:pt>
                <c:pt idx="1041">
                  <c:v>2025-07-02T06:17:55+09:00</c:v>
                </c:pt>
                <c:pt idx="1042">
                  <c:v>2025-07-02T06:18:55+09:00</c:v>
                </c:pt>
                <c:pt idx="1043">
                  <c:v>2025-07-02T06:19:55+09:00</c:v>
                </c:pt>
                <c:pt idx="1044">
                  <c:v>2025-07-02T06:20:55+09:00</c:v>
                </c:pt>
                <c:pt idx="1045">
                  <c:v>2025-07-02T06:21:55+09:00</c:v>
                </c:pt>
                <c:pt idx="1046">
                  <c:v>2025-07-02T06:22:55+09:00</c:v>
                </c:pt>
                <c:pt idx="1047">
                  <c:v>2025-07-02T06:23:55+09:00</c:v>
                </c:pt>
                <c:pt idx="1048">
                  <c:v>2025-07-02T06:24:55+09:00</c:v>
                </c:pt>
                <c:pt idx="1049">
                  <c:v>2025-07-02T06:25:55+09:00</c:v>
                </c:pt>
                <c:pt idx="1050">
                  <c:v>2025-07-02T06:26:55+09:00</c:v>
                </c:pt>
                <c:pt idx="1051">
                  <c:v>2025-07-02T06:27:55+09:00</c:v>
                </c:pt>
                <c:pt idx="1052">
                  <c:v>2025-07-02T06:28:55+09:00</c:v>
                </c:pt>
                <c:pt idx="1053">
                  <c:v>2025-07-02T06:29:55+09:00</c:v>
                </c:pt>
                <c:pt idx="1054">
                  <c:v>2025-07-02T06:30:55+09:00</c:v>
                </c:pt>
                <c:pt idx="1055">
                  <c:v>2025-07-02T06:31:55+09:00</c:v>
                </c:pt>
                <c:pt idx="1056">
                  <c:v>2025-07-02T06:32:55+09:00</c:v>
                </c:pt>
                <c:pt idx="1057">
                  <c:v>2025-07-02T06:33:55+09:00</c:v>
                </c:pt>
                <c:pt idx="1058">
                  <c:v>2025-07-02T06:34:55+09:00</c:v>
                </c:pt>
                <c:pt idx="1059">
                  <c:v>2025-07-02T06:35:55+09:00</c:v>
                </c:pt>
                <c:pt idx="1060">
                  <c:v>2025-07-02T06:36:55+09:00</c:v>
                </c:pt>
                <c:pt idx="1061">
                  <c:v>2025-07-02T06:37:55+09:00</c:v>
                </c:pt>
                <c:pt idx="1062">
                  <c:v>2025-07-02T06:38:55+09:00</c:v>
                </c:pt>
                <c:pt idx="1063">
                  <c:v>2025-07-02T06:39:55+09:00</c:v>
                </c:pt>
                <c:pt idx="1064">
                  <c:v>2025-07-02T06:40:55+09:00</c:v>
                </c:pt>
                <c:pt idx="1065">
                  <c:v>2025-07-02T06:41:55+09:00</c:v>
                </c:pt>
                <c:pt idx="1066">
                  <c:v>2025-07-02T06:42:55+09:00</c:v>
                </c:pt>
                <c:pt idx="1067">
                  <c:v>2025-07-02T06:43:55+09:00</c:v>
                </c:pt>
                <c:pt idx="1068">
                  <c:v>2025-07-02T06:44:55+09:00</c:v>
                </c:pt>
                <c:pt idx="1069">
                  <c:v>2025-07-02T06:45:55+09:00</c:v>
                </c:pt>
                <c:pt idx="1070">
                  <c:v>2025-07-02T06:46:55+09:00</c:v>
                </c:pt>
                <c:pt idx="1071">
                  <c:v>2025-07-02T06:47:55+09:00</c:v>
                </c:pt>
                <c:pt idx="1072">
                  <c:v>2025-07-02T06:48:55+09:00</c:v>
                </c:pt>
                <c:pt idx="1073">
                  <c:v>2025-07-02T06:49:55+09:00</c:v>
                </c:pt>
                <c:pt idx="1074">
                  <c:v>2025-07-02T06:50:55+09:00</c:v>
                </c:pt>
                <c:pt idx="1075">
                  <c:v>2025-07-02T06:51:55+09:00</c:v>
                </c:pt>
                <c:pt idx="1076">
                  <c:v>2025-07-02T06:52:55+09:00</c:v>
                </c:pt>
                <c:pt idx="1077">
                  <c:v>2025-07-02T06:53:55+09:00</c:v>
                </c:pt>
                <c:pt idx="1078">
                  <c:v>2025-07-02T06:54:55+09:00</c:v>
                </c:pt>
                <c:pt idx="1079">
                  <c:v>2025-07-02T06:55:55+09:00</c:v>
                </c:pt>
                <c:pt idx="1080">
                  <c:v>2025-07-02T06:56:55+09:00</c:v>
                </c:pt>
                <c:pt idx="1081">
                  <c:v>2025-07-02T06:57:55+09:00</c:v>
                </c:pt>
                <c:pt idx="1082">
                  <c:v>2025-07-02T06:58:55+09:00</c:v>
                </c:pt>
                <c:pt idx="1083">
                  <c:v>2025-07-02T06:59:55+09:00</c:v>
                </c:pt>
                <c:pt idx="1084">
                  <c:v>2025-07-02T07:00:55+09:00</c:v>
                </c:pt>
                <c:pt idx="1085">
                  <c:v>2025-07-02T07:01:55+09:00</c:v>
                </c:pt>
                <c:pt idx="1086">
                  <c:v>2025-07-02T07:02:55+09:00</c:v>
                </c:pt>
                <c:pt idx="1087">
                  <c:v>2025-07-02T07:03:55+09:00</c:v>
                </c:pt>
                <c:pt idx="1088">
                  <c:v>2025-07-02T07:04:55+09:00</c:v>
                </c:pt>
                <c:pt idx="1089">
                  <c:v>2025-07-02T07:05:55+09:00</c:v>
                </c:pt>
                <c:pt idx="1090">
                  <c:v>2025-07-02T07:06:55+09:00</c:v>
                </c:pt>
                <c:pt idx="1091">
                  <c:v>2025-07-02T07:07:55+09:00</c:v>
                </c:pt>
                <c:pt idx="1092">
                  <c:v>2025-07-02T07:08:55+09:00</c:v>
                </c:pt>
                <c:pt idx="1093">
                  <c:v>2025-07-02T07:09:55+09:00</c:v>
                </c:pt>
                <c:pt idx="1094">
                  <c:v>2025-07-02T07:10:55+09:00</c:v>
                </c:pt>
                <c:pt idx="1095">
                  <c:v>2025-07-02T07:11:55+09:00</c:v>
                </c:pt>
                <c:pt idx="1096">
                  <c:v>2025-07-02T07:12:55+09:00</c:v>
                </c:pt>
                <c:pt idx="1097">
                  <c:v>2025-07-02T07:13:55+09:00</c:v>
                </c:pt>
                <c:pt idx="1098">
                  <c:v>2025-07-02T07:14:55+09:00</c:v>
                </c:pt>
                <c:pt idx="1099">
                  <c:v>2025-07-02T07:15:55+09:00</c:v>
                </c:pt>
                <c:pt idx="1100">
                  <c:v>2025-07-02T07:16:55+09:00</c:v>
                </c:pt>
                <c:pt idx="1101">
                  <c:v>2025-07-02T07:17:55+09:00</c:v>
                </c:pt>
                <c:pt idx="1102">
                  <c:v>2025-07-02T07:18:55+09:00</c:v>
                </c:pt>
                <c:pt idx="1103">
                  <c:v>2025-07-02T07:19:55+09:00</c:v>
                </c:pt>
                <c:pt idx="1104">
                  <c:v>2025-07-02T07:20:55+09:00</c:v>
                </c:pt>
                <c:pt idx="1105">
                  <c:v>2025-07-02T07:21:55+09:00</c:v>
                </c:pt>
                <c:pt idx="1106">
                  <c:v>2025-07-02T07:22:55+09:00</c:v>
                </c:pt>
                <c:pt idx="1107">
                  <c:v>2025-07-02T07:23:55+09:00</c:v>
                </c:pt>
                <c:pt idx="1108">
                  <c:v>2025-07-02T07:24:55+09:00</c:v>
                </c:pt>
                <c:pt idx="1109">
                  <c:v>2025-07-02T07:25:55+09:00</c:v>
                </c:pt>
                <c:pt idx="1110">
                  <c:v>2025-07-02T07:26:55+09:00</c:v>
                </c:pt>
                <c:pt idx="1111">
                  <c:v>2025-07-02T07:27:55+09:00</c:v>
                </c:pt>
                <c:pt idx="1112">
                  <c:v>2025-07-02T07:28:55+09:00</c:v>
                </c:pt>
                <c:pt idx="1113">
                  <c:v>2025-07-02T07:29:55+09:00</c:v>
                </c:pt>
                <c:pt idx="1114">
                  <c:v>2025-07-02T07:30:55+09:00</c:v>
                </c:pt>
                <c:pt idx="1115">
                  <c:v>2025-07-02T07:31:55+09:00</c:v>
                </c:pt>
                <c:pt idx="1116">
                  <c:v>2025-07-02T07:32:55+09:00</c:v>
                </c:pt>
                <c:pt idx="1117">
                  <c:v>2025-07-02T07:33:55+09:00</c:v>
                </c:pt>
                <c:pt idx="1118">
                  <c:v>2025-07-02T07:34:55+09:00</c:v>
                </c:pt>
                <c:pt idx="1119">
                  <c:v>2025-07-02T07:35:55+09:00</c:v>
                </c:pt>
                <c:pt idx="1120">
                  <c:v>2025-07-02T07:36:55+09:00</c:v>
                </c:pt>
                <c:pt idx="1121">
                  <c:v>2025-07-02T07:37:55+09:00</c:v>
                </c:pt>
                <c:pt idx="1122">
                  <c:v>2025-07-02T07:38:55+09:00</c:v>
                </c:pt>
                <c:pt idx="1123">
                  <c:v>2025-07-02T07:39:55+09:00</c:v>
                </c:pt>
                <c:pt idx="1124">
                  <c:v>2025-07-02T07:40:55+09:00</c:v>
                </c:pt>
                <c:pt idx="1125">
                  <c:v>2025-07-02T07:41:55+09:00</c:v>
                </c:pt>
                <c:pt idx="1126">
                  <c:v>2025-07-02T07:42:55+09:00</c:v>
                </c:pt>
                <c:pt idx="1127">
                  <c:v>2025-07-02T07:43:55+09:00</c:v>
                </c:pt>
                <c:pt idx="1128">
                  <c:v>2025-07-02T07:44:55+09:00</c:v>
                </c:pt>
                <c:pt idx="1129">
                  <c:v>2025-07-02T07:45:55+09:00</c:v>
                </c:pt>
                <c:pt idx="1130">
                  <c:v>2025-07-02T07:46:55+09:00</c:v>
                </c:pt>
                <c:pt idx="1131">
                  <c:v>2025-07-02T07:47:55+09:00</c:v>
                </c:pt>
                <c:pt idx="1132">
                  <c:v>2025-07-02T07:48:55+09:00</c:v>
                </c:pt>
                <c:pt idx="1133">
                  <c:v>2025-07-02T07:49:55+09:00</c:v>
                </c:pt>
                <c:pt idx="1134">
                  <c:v>2025-07-02T07:50:55+09:00</c:v>
                </c:pt>
                <c:pt idx="1135">
                  <c:v>2025-07-02T07:51:55+09:00</c:v>
                </c:pt>
                <c:pt idx="1136">
                  <c:v>2025-07-02T07:52:55+09:00</c:v>
                </c:pt>
                <c:pt idx="1137">
                  <c:v>2025-07-02T07:53:55+09:00</c:v>
                </c:pt>
                <c:pt idx="1138">
                  <c:v>2025-07-02T07:54:55+09:00</c:v>
                </c:pt>
                <c:pt idx="1139">
                  <c:v>2025-07-02T07:55:55+09:00</c:v>
                </c:pt>
                <c:pt idx="1140">
                  <c:v>2025-07-02T07:56:55+09:00</c:v>
                </c:pt>
                <c:pt idx="1141">
                  <c:v>2025-07-02T07:57:55+09:00</c:v>
                </c:pt>
                <c:pt idx="1142">
                  <c:v>2025-07-02T07:58:55+09:00</c:v>
                </c:pt>
                <c:pt idx="1143">
                  <c:v>2025-07-02T07:59:55+09:00</c:v>
                </c:pt>
                <c:pt idx="1144">
                  <c:v>2025-07-02T08:00:55+09:00</c:v>
                </c:pt>
                <c:pt idx="1145">
                  <c:v>2025-07-02T08:01:55+09:00</c:v>
                </c:pt>
                <c:pt idx="1146">
                  <c:v>2025-07-02T08:02:55+09:00</c:v>
                </c:pt>
                <c:pt idx="1147">
                  <c:v>2025-07-02T08:03:55+09:00</c:v>
                </c:pt>
                <c:pt idx="1148">
                  <c:v>2025-07-02T08:04:55+09:00</c:v>
                </c:pt>
                <c:pt idx="1149">
                  <c:v>2025-07-02T08:05:55+09:00</c:v>
                </c:pt>
                <c:pt idx="1150">
                  <c:v>2025-07-02T08:06:55+09:00</c:v>
                </c:pt>
                <c:pt idx="1151">
                  <c:v>2025-07-02T08:07:55+09:00</c:v>
                </c:pt>
                <c:pt idx="1152">
                  <c:v>2025-07-02T08:08:55+09:00</c:v>
                </c:pt>
                <c:pt idx="1153">
                  <c:v>2025-07-02T08:09:55+09:00</c:v>
                </c:pt>
                <c:pt idx="1154">
                  <c:v>2025-07-02T08:10:55+09:00</c:v>
                </c:pt>
                <c:pt idx="1155">
                  <c:v>2025-07-02T08:11:55+09:00</c:v>
                </c:pt>
                <c:pt idx="1156">
                  <c:v>2025-07-02T08:12:55+09:00</c:v>
                </c:pt>
                <c:pt idx="1157">
                  <c:v>2025-07-02T08:13:55+09:00</c:v>
                </c:pt>
                <c:pt idx="1158">
                  <c:v>2025-07-02T08:14:55+09:00</c:v>
                </c:pt>
                <c:pt idx="1159">
                  <c:v>2025-07-02T08:15:55+09:00</c:v>
                </c:pt>
                <c:pt idx="1160">
                  <c:v>2025-07-02T08:16:55+09:00</c:v>
                </c:pt>
                <c:pt idx="1161">
                  <c:v>2025-07-02T08:17:55+09:00</c:v>
                </c:pt>
                <c:pt idx="1162">
                  <c:v>2025-07-02T08:18:55+09:00</c:v>
                </c:pt>
                <c:pt idx="1163">
                  <c:v>2025-07-02T08:19:55+09:00</c:v>
                </c:pt>
                <c:pt idx="1164">
                  <c:v>2025-07-02T08:20:55+09:00</c:v>
                </c:pt>
                <c:pt idx="1165">
                  <c:v>2025-07-02T08:21:55+09:00</c:v>
                </c:pt>
                <c:pt idx="1166">
                  <c:v>2025-07-02T08:22:55+09:00</c:v>
                </c:pt>
                <c:pt idx="1167">
                  <c:v>2025-07-02T08:23:55+09:00</c:v>
                </c:pt>
                <c:pt idx="1168">
                  <c:v>2025-07-02T08:24:55+09:00</c:v>
                </c:pt>
                <c:pt idx="1169">
                  <c:v>2025-07-02T08:25:55+09:00</c:v>
                </c:pt>
                <c:pt idx="1170">
                  <c:v>2025-07-02T08:26:55+09:00</c:v>
                </c:pt>
                <c:pt idx="1171">
                  <c:v>2025-07-02T08:27:55+09:00</c:v>
                </c:pt>
                <c:pt idx="1172">
                  <c:v>2025-07-02T08:28:55+09:00</c:v>
                </c:pt>
                <c:pt idx="1173">
                  <c:v>2025-07-02T08:29:55+09:00</c:v>
                </c:pt>
                <c:pt idx="1174">
                  <c:v>2025-07-02T08:30:55+09:00</c:v>
                </c:pt>
                <c:pt idx="1175">
                  <c:v>2025-07-02T08:31:55+09:00</c:v>
                </c:pt>
                <c:pt idx="1176">
                  <c:v>2025-07-02T08:32:55+09:00</c:v>
                </c:pt>
                <c:pt idx="1177">
                  <c:v>2025-07-02T08:33:55+09:00</c:v>
                </c:pt>
                <c:pt idx="1178">
                  <c:v>2025-07-02T08:34:55+09:00</c:v>
                </c:pt>
                <c:pt idx="1179">
                  <c:v>2025-07-02T08:35:55+09:00</c:v>
                </c:pt>
                <c:pt idx="1180">
                  <c:v>2025-07-02T08:36:55+09:00</c:v>
                </c:pt>
                <c:pt idx="1181">
                  <c:v>2025-07-02T08:37:55+09:00</c:v>
                </c:pt>
                <c:pt idx="1182">
                  <c:v>2025-07-02T08:38:55+09:00</c:v>
                </c:pt>
                <c:pt idx="1183">
                  <c:v>2025-07-02T08:39:55+09:00</c:v>
                </c:pt>
                <c:pt idx="1184">
                  <c:v>2025-07-02T08:40:55+09:00</c:v>
                </c:pt>
                <c:pt idx="1185">
                  <c:v>2025-07-02T08:41:55+09:00</c:v>
                </c:pt>
                <c:pt idx="1186">
                  <c:v>2025-07-02T08:42:56+09:00</c:v>
                </c:pt>
                <c:pt idx="1187">
                  <c:v>2025-07-02T08:43:55+09:00</c:v>
                </c:pt>
                <c:pt idx="1188">
                  <c:v>2025-07-02T08:44:55+09:00</c:v>
                </c:pt>
                <c:pt idx="1189">
                  <c:v>2025-07-02T08:45:55+09:00</c:v>
                </c:pt>
                <c:pt idx="1190">
                  <c:v>2025-07-02T08:46:55+09:00</c:v>
                </c:pt>
                <c:pt idx="1191">
                  <c:v>2025-07-02T08:47:55+09:00</c:v>
                </c:pt>
                <c:pt idx="1192">
                  <c:v>2025-07-02T08:48:55+09:00</c:v>
                </c:pt>
                <c:pt idx="1193">
                  <c:v>2025-07-02T08:49:55+09:00</c:v>
                </c:pt>
                <c:pt idx="1194">
                  <c:v>2025-07-02T08:50:55+09:00</c:v>
                </c:pt>
                <c:pt idx="1195">
                  <c:v>2025-07-02T08:51:55+09:00</c:v>
                </c:pt>
                <c:pt idx="1196">
                  <c:v>2025-07-02T08:52:55+09:00</c:v>
                </c:pt>
                <c:pt idx="1197">
                  <c:v>2025-07-02T08:53:55+09:00</c:v>
                </c:pt>
                <c:pt idx="1198">
                  <c:v>2025-07-02T08:54:55+09:00</c:v>
                </c:pt>
                <c:pt idx="1199">
                  <c:v>2025-07-02T08:55:55+09:00</c:v>
                </c:pt>
                <c:pt idx="1200">
                  <c:v>2025-07-02T08:56:55+09:00</c:v>
                </c:pt>
                <c:pt idx="1201">
                  <c:v>2025-07-02T08:57:55+09:00</c:v>
                </c:pt>
                <c:pt idx="1202">
                  <c:v>2025-07-02T08:58:55+09:00</c:v>
                </c:pt>
                <c:pt idx="1203">
                  <c:v>2025-07-02T08:59:55+09:00</c:v>
                </c:pt>
                <c:pt idx="1204">
                  <c:v>2025-07-02T09:00:55+09:00</c:v>
                </c:pt>
                <c:pt idx="1205">
                  <c:v>2025-07-02T09:01:55+09:00</c:v>
                </c:pt>
                <c:pt idx="1206">
                  <c:v>2025-07-02T09:02:55+09:00</c:v>
                </c:pt>
                <c:pt idx="1207">
                  <c:v>2025-07-02T09:03:55+09:00</c:v>
                </c:pt>
                <c:pt idx="1208">
                  <c:v>2025-07-02T09:04:55+09:00</c:v>
                </c:pt>
                <c:pt idx="1209">
                  <c:v>2025-07-02T09:05:55+09:00</c:v>
                </c:pt>
                <c:pt idx="1210">
                  <c:v>2025-07-02T09:06:55+09:00</c:v>
                </c:pt>
                <c:pt idx="1211">
                  <c:v>2025-07-02T09:07:55+09:00</c:v>
                </c:pt>
                <c:pt idx="1212">
                  <c:v>2025-07-02T09:08:55+09:00</c:v>
                </c:pt>
                <c:pt idx="1213">
                  <c:v>2025-07-02T09:09:55+09:00</c:v>
                </c:pt>
                <c:pt idx="1214">
                  <c:v>2025-07-02T09:10:55+09:00</c:v>
                </c:pt>
                <c:pt idx="1215">
                  <c:v>2025-07-02T09:11:55+09:00</c:v>
                </c:pt>
                <c:pt idx="1216">
                  <c:v>2025-07-02T09:12:55+09:00</c:v>
                </c:pt>
                <c:pt idx="1217">
                  <c:v>2025-07-02T09:13:55+09:00</c:v>
                </c:pt>
                <c:pt idx="1218">
                  <c:v>2025-07-02T09:14:55+09:00</c:v>
                </c:pt>
                <c:pt idx="1219">
                  <c:v>2025-07-02T09:15:55+09:00</c:v>
                </c:pt>
                <c:pt idx="1220">
                  <c:v>2025-07-02T09:16:56+09:00</c:v>
                </c:pt>
                <c:pt idx="1221">
                  <c:v>2025-07-02T09:17:55+09:00</c:v>
                </c:pt>
                <c:pt idx="1222">
                  <c:v>2025-07-02T09:18:55+09:00</c:v>
                </c:pt>
                <c:pt idx="1223">
                  <c:v>2025-07-02T09:19:55+09:00</c:v>
                </c:pt>
                <c:pt idx="1224">
                  <c:v>2025-07-02T09:20:55+09:00</c:v>
                </c:pt>
                <c:pt idx="1225">
                  <c:v>2025-07-02T09:21:55+09:00</c:v>
                </c:pt>
                <c:pt idx="1226">
                  <c:v>2025-07-02T09:22:56+09:00</c:v>
                </c:pt>
                <c:pt idx="1227">
                  <c:v>2025-07-02T09:23:55+09:00</c:v>
                </c:pt>
                <c:pt idx="1228">
                  <c:v>2025-07-02T09:24:55+09:00</c:v>
                </c:pt>
                <c:pt idx="1229">
                  <c:v>2025-07-02T09:25:55+09:00</c:v>
                </c:pt>
                <c:pt idx="1230">
                  <c:v>2025-07-02T09:26:55+09:00</c:v>
                </c:pt>
                <c:pt idx="1231">
                  <c:v>2025-07-02T09:27:55+09:00</c:v>
                </c:pt>
                <c:pt idx="1232">
                  <c:v>2025-07-02T09:28:56+09:00</c:v>
                </c:pt>
                <c:pt idx="1233">
                  <c:v>2025-07-02T09:29:55+09:00</c:v>
                </c:pt>
                <c:pt idx="1234">
                  <c:v>2025-07-02T09:30:55+09:00</c:v>
                </c:pt>
                <c:pt idx="1235">
                  <c:v>2025-07-02T09:31:55+09:00</c:v>
                </c:pt>
                <c:pt idx="1236">
                  <c:v>2025-07-02T09:32:55+09:00</c:v>
                </c:pt>
                <c:pt idx="1237">
                  <c:v>2025-07-02T09:33:55+09:00</c:v>
                </c:pt>
                <c:pt idx="1238">
                  <c:v>2025-07-02T09:34:55+09:00</c:v>
                </c:pt>
                <c:pt idx="1239">
                  <c:v>2025-07-02T09:35:55+09:00</c:v>
                </c:pt>
                <c:pt idx="1240">
                  <c:v>2025-07-02T09:36:55+09:00</c:v>
                </c:pt>
                <c:pt idx="1241">
                  <c:v>2025-07-02T09:37:55+09:00</c:v>
                </c:pt>
                <c:pt idx="1242">
                  <c:v>2025-07-02T09:38:55+09:00</c:v>
                </c:pt>
                <c:pt idx="1243">
                  <c:v>2025-07-02T09:39:55+09:00</c:v>
                </c:pt>
                <c:pt idx="1244">
                  <c:v>2025-07-02T09:40:57+09:00</c:v>
                </c:pt>
                <c:pt idx="1245">
                  <c:v>2025-07-02T09:41:55+09:00</c:v>
                </c:pt>
                <c:pt idx="1246">
                  <c:v>2025-07-02T09:42:55+09:00</c:v>
                </c:pt>
                <c:pt idx="1247">
                  <c:v>2025-07-02T09:43:55+09:00</c:v>
                </c:pt>
                <c:pt idx="1248">
                  <c:v>2025-07-02T09:44:55+09:00</c:v>
                </c:pt>
                <c:pt idx="1249">
                  <c:v>2025-07-02T09:45:55+09:00</c:v>
                </c:pt>
                <c:pt idx="1250">
                  <c:v>2025-07-02T09:46:55+09:00</c:v>
                </c:pt>
                <c:pt idx="1251">
                  <c:v>2025-07-02T09:48:55+09:00</c:v>
                </c:pt>
                <c:pt idx="1252">
                  <c:v>2025-07-02T09:49:55+09:00</c:v>
                </c:pt>
                <c:pt idx="1253">
                  <c:v>2025-07-02T09:50:55+09:00</c:v>
                </c:pt>
                <c:pt idx="1254">
                  <c:v>2025-07-02T09:51:55+09:00</c:v>
                </c:pt>
                <c:pt idx="1255">
                  <c:v>2025-07-02T09:52:55+09:00</c:v>
                </c:pt>
                <c:pt idx="1256">
                  <c:v>2025-07-02T09:53:55+09:00</c:v>
                </c:pt>
                <c:pt idx="1257">
                  <c:v>2025-07-02T09:54:55+09:00</c:v>
                </c:pt>
                <c:pt idx="1258">
                  <c:v>2025-07-02T09:55:55+09:00</c:v>
                </c:pt>
                <c:pt idx="1259">
                  <c:v>2025-07-02T09:56:55+09:00</c:v>
                </c:pt>
                <c:pt idx="1260">
                  <c:v>2025-07-02T09:57:55+09:00</c:v>
                </c:pt>
                <c:pt idx="1261">
                  <c:v>2025-07-02T09:58:55+09:00</c:v>
                </c:pt>
                <c:pt idx="1262">
                  <c:v>2025-07-02T09:59:55+09:00</c:v>
                </c:pt>
                <c:pt idx="1263">
                  <c:v>2025-07-02T10:00:55+09:00</c:v>
                </c:pt>
                <c:pt idx="1264">
                  <c:v>2025-07-02T10:01:55+09:00</c:v>
                </c:pt>
                <c:pt idx="1265">
                  <c:v>2025-07-02T10:02:55+09:00</c:v>
                </c:pt>
                <c:pt idx="1266">
                  <c:v>2025-07-02T10:03:55+09:00</c:v>
                </c:pt>
                <c:pt idx="1267">
                  <c:v>2025-07-02T10:04:55+09:00</c:v>
                </c:pt>
                <c:pt idx="1268">
                  <c:v>2025-07-02T10:05:55+09:00</c:v>
                </c:pt>
                <c:pt idx="1269">
                  <c:v>2025-07-02T10:06:55+09:00</c:v>
                </c:pt>
                <c:pt idx="1270">
                  <c:v>2025-07-02T10:07:55+09:00</c:v>
                </c:pt>
                <c:pt idx="1271">
                  <c:v>2025-07-02T10:08:55+09:00</c:v>
                </c:pt>
                <c:pt idx="1272">
                  <c:v>2025-07-02T10:09:55+09:00</c:v>
                </c:pt>
                <c:pt idx="1273">
                  <c:v>2025-07-02T10:10:55+09:00</c:v>
                </c:pt>
                <c:pt idx="1274">
                  <c:v>2025-07-02T10:11:55+09:00</c:v>
                </c:pt>
                <c:pt idx="1275">
                  <c:v>2025-07-02T10:12:55+09:00</c:v>
                </c:pt>
                <c:pt idx="1276">
                  <c:v>2025-07-02T10:13:55+09:00</c:v>
                </c:pt>
                <c:pt idx="1277">
                  <c:v>2025-07-02T10:14:55+09:00</c:v>
                </c:pt>
                <c:pt idx="1278">
                  <c:v>2025-07-02T10:15:55+09:00</c:v>
                </c:pt>
                <c:pt idx="1279">
                  <c:v>2025-07-02T10:16:55+09:00</c:v>
                </c:pt>
                <c:pt idx="1280">
                  <c:v>2025-07-02T10:17:55+09:00</c:v>
                </c:pt>
                <c:pt idx="1281">
                  <c:v>2025-07-02T10:18:55+09:00</c:v>
                </c:pt>
                <c:pt idx="1282">
                  <c:v>2025-07-02T10:19:55+09:00</c:v>
                </c:pt>
                <c:pt idx="1283">
                  <c:v>2025-07-02T10:20:55+09:00</c:v>
                </c:pt>
                <c:pt idx="1284">
                  <c:v>2025-07-02T10:21:55+09:00</c:v>
                </c:pt>
                <c:pt idx="1285">
                  <c:v>2025-07-02T10:22:55+09:00</c:v>
                </c:pt>
                <c:pt idx="1286">
                  <c:v>2025-07-02T10:23:55+09:00</c:v>
                </c:pt>
                <c:pt idx="1287">
                  <c:v>2025-07-02T10:24:55+09:00</c:v>
                </c:pt>
                <c:pt idx="1288">
                  <c:v>2025-07-02T10:25:55+09:00</c:v>
                </c:pt>
                <c:pt idx="1289">
                  <c:v>2025-07-02T10:26:55+09:00</c:v>
                </c:pt>
                <c:pt idx="1290">
                  <c:v>2025-07-02T10:27:55+09:00</c:v>
                </c:pt>
                <c:pt idx="1291">
                  <c:v>2025-07-02T10:28:55+09:00</c:v>
                </c:pt>
                <c:pt idx="1292">
                  <c:v>2025-07-02T10:29:55+09:00</c:v>
                </c:pt>
                <c:pt idx="1293">
                  <c:v>2025-07-02T10:30:55+09:00</c:v>
                </c:pt>
                <c:pt idx="1294">
                  <c:v>2025-07-02T10:31:56+09:00</c:v>
                </c:pt>
                <c:pt idx="1295">
                  <c:v>2025-07-02T10:32:55+09:00</c:v>
                </c:pt>
                <c:pt idx="1296">
                  <c:v>2025-07-02T10:33:55+09:00</c:v>
                </c:pt>
                <c:pt idx="1297">
                  <c:v>2025-07-02T10:34:55+09:00</c:v>
                </c:pt>
                <c:pt idx="1298">
                  <c:v>2025-07-02T10:35:55+09:00</c:v>
                </c:pt>
                <c:pt idx="1299">
                  <c:v>2025-07-02T10:36:55+09:00</c:v>
                </c:pt>
                <c:pt idx="1300">
                  <c:v>2025-07-02T10:37:55+09:00</c:v>
                </c:pt>
                <c:pt idx="1301">
                  <c:v>2025-07-02T10:38:55+09:00</c:v>
                </c:pt>
                <c:pt idx="1302">
                  <c:v>2025-07-02T10:39:55+09:00</c:v>
                </c:pt>
                <c:pt idx="1303">
                  <c:v>2025-07-02T10:40:55+09:00</c:v>
                </c:pt>
                <c:pt idx="1304">
                  <c:v>2025-07-02T10:41:55+09:00</c:v>
                </c:pt>
                <c:pt idx="1305">
                  <c:v>2025-07-02T10:42:55+09:00</c:v>
                </c:pt>
                <c:pt idx="1306">
                  <c:v>2025-07-02T10:43:55+09:00</c:v>
                </c:pt>
                <c:pt idx="1307">
                  <c:v>2025-07-02T10:44:55+09:00</c:v>
                </c:pt>
                <c:pt idx="1308">
                  <c:v>2025-07-02T10:45:55+09:00</c:v>
                </c:pt>
                <c:pt idx="1309">
                  <c:v>2025-07-02T10:46:55+09:00</c:v>
                </c:pt>
                <c:pt idx="1310">
                  <c:v>2025-07-02T10:47:55+09:00</c:v>
                </c:pt>
                <c:pt idx="1311">
                  <c:v>2025-07-02T10:48:56+09:00</c:v>
                </c:pt>
                <c:pt idx="1312">
                  <c:v>2025-07-02T10:49:55+09:00</c:v>
                </c:pt>
                <c:pt idx="1313">
                  <c:v>2025-07-02T10:50:55+09:00</c:v>
                </c:pt>
                <c:pt idx="1314">
                  <c:v>2025-07-02T10:51:55+09:00</c:v>
                </c:pt>
                <c:pt idx="1315">
                  <c:v>2025-07-02T10:52:55+09:00</c:v>
                </c:pt>
                <c:pt idx="1316">
                  <c:v>2025-07-02T10:53:55+09:00</c:v>
                </c:pt>
                <c:pt idx="1317">
                  <c:v>2025-07-02T10:54:56+09:00</c:v>
                </c:pt>
                <c:pt idx="1318">
                  <c:v>2025-07-02T10:55:55+09:00</c:v>
                </c:pt>
                <c:pt idx="1319">
                  <c:v>2025-07-02T10:56:55+09:00</c:v>
                </c:pt>
                <c:pt idx="1320">
                  <c:v>2025-07-02T10:57:55+09:00</c:v>
                </c:pt>
                <c:pt idx="1321">
                  <c:v>2025-07-02T10:58:55+09:00</c:v>
                </c:pt>
                <c:pt idx="1322">
                  <c:v>2025-07-02T10:59:55+09:00</c:v>
                </c:pt>
                <c:pt idx="1323">
                  <c:v>2025-07-02T11:00:56+09:00</c:v>
                </c:pt>
                <c:pt idx="1324">
                  <c:v>2025-07-02T11:01:55+09:00</c:v>
                </c:pt>
                <c:pt idx="1325">
                  <c:v>2025-07-02T11:02:55+09:00</c:v>
                </c:pt>
                <c:pt idx="1326">
                  <c:v>2025-07-02T11:03:55+09:00</c:v>
                </c:pt>
                <c:pt idx="1327">
                  <c:v>2025-07-02T11:04:55+09:00</c:v>
                </c:pt>
                <c:pt idx="1328">
                  <c:v>2025-07-02T11:05:55+09:00</c:v>
                </c:pt>
                <c:pt idx="1329">
                  <c:v>2025-07-02T11:06:55+09:00</c:v>
                </c:pt>
                <c:pt idx="1330">
                  <c:v>2025-07-02T11:07:55+09:00</c:v>
                </c:pt>
                <c:pt idx="1331">
                  <c:v>2025-07-02T11:08:55+09:00</c:v>
                </c:pt>
                <c:pt idx="1332">
                  <c:v>2025-07-02T11:09:55+09:00</c:v>
                </c:pt>
                <c:pt idx="1333">
                  <c:v>2025-07-02T11:10:55+09:00</c:v>
                </c:pt>
                <c:pt idx="1334">
                  <c:v>2025-07-02T11:11:55+09:00</c:v>
                </c:pt>
                <c:pt idx="1335">
                  <c:v>2025-07-02T11:12:55+09:00</c:v>
                </c:pt>
                <c:pt idx="1336">
                  <c:v>2025-07-02T11:13:55+09:00</c:v>
                </c:pt>
                <c:pt idx="1337">
                  <c:v>2025-07-02T11:14:55+09:00</c:v>
                </c:pt>
                <c:pt idx="1338">
                  <c:v>2025-07-02T11:15:55+09:00</c:v>
                </c:pt>
                <c:pt idx="1339">
                  <c:v>2025-07-02T11:16:55+09:00</c:v>
                </c:pt>
                <c:pt idx="1340">
                  <c:v>2025-07-02T11:17:56+09:00</c:v>
                </c:pt>
                <c:pt idx="1341">
                  <c:v>2025-07-02T11:18:55+09:00</c:v>
                </c:pt>
                <c:pt idx="1342">
                  <c:v>2025-07-02T11:19:55+09:00</c:v>
                </c:pt>
                <c:pt idx="1343">
                  <c:v>2025-07-02T11:20:55+09:00</c:v>
                </c:pt>
                <c:pt idx="1344">
                  <c:v>2025-07-02T11:21:55+09:00</c:v>
                </c:pt>
                <c:pt idx="1345">
                  <c:v>2025-07-02T11:22:55+09:00</c:v>
                </c:pt>
                <c:pt idx="1346">
                  <c:v>2025-07-02T11:23:55+09:00</c:v>
                </c:pt>
                <c:pt idx="1347">
                  <c:v>2025-07-02T11:24:55+09:00</c:v>
                </c:pt>
                <c:pt idx="1348">
                  <c:v>2025-07-02T11:25:55+09:00</c:v>
                </c:pt>
                <c:pt idx="1349">
                  <c:v>2025-07-02T11:26:55+09:00</c:v>
                </c:pt>
                <c:pt idx="1350">
                  <c:v>2025-07-02T11:27:55+09:00</c:v>
                </c:pt>
                <c:pt idx="1351">
                  <c:v>2025-07-02T11:28:55+09:00</c:v>
                </c:pt>
                <c:pt idx="1352">
                  <c:v>2025-07-02T11:29:55+09:00</c:v>
                </c:pt>
                <c:pt idx="1353">
                  <c:v>2025-07-02T11:30:55+09:00</c:v>
                </c:pt>
                <c:pt idx="1354">
                  <c:v>2025-07-02T11:31:55+09:00</c:v>
                </c:pt>
                <c:pt idx="1355">
                  <c:v>2025-07-02T11:32:55+09:00</c:v>
                </c:pt>
                <c:pt idx="1356">
                  <c:v>2025-07-02T11:33:55+09:00</c:v>
                </c:pt>
                <c:pt idx="1357">
                  <c:v>2025-07-02T11:34:55+09:00</c:v>
                </c:pt>
                <c:pt idx="1358">
                  <c:v>2025-07-02T11:35:55+09:00</c:v>
                </c:pt>
                <c:pt idx="1359">
                  <c:v>2025-07-02T11:36:55+09:00</c:v>
                </c:pt>
                <c:pt idx="1360">
                  <c:v>2025-07-02T11:37:55+09:00</c:v>
                </c:pt>
                <c:pt idx="1361">
                  <c:v>2025-07-02T11:38:55+09:00</c:v>
                </c:pt>
                <c:pt idx="1362">
                  <c:v>2025-07-02T11:39:55+09:00</c:v>
                </c:pt>
                <c:pt idx="1363">
                  <c:v>2025-07-02T11:40:55+09:00</c:v>
                </c:pt>
                <c:pt idx="1364">
                  <c:v>2025-07-02T11:41:55+09:00</c:v>
                </c:pt>
                <c:pt idx="1365">
                  <c:v>2025-07-02T11:42:55+09:00</c:v>
                </c:pt>
                <c:pt idx="1366">
                  <c:v>2025-07-02T11:43:55+09:00</c:v>
                </c:pt>
                <c:pt idx="1367">
                  <c:v>2025-07-02T11:44:55+09:00</c:v>
                </c:pt>
                <c:pt idx="1368">
                  <c:v>2025-07-02T11:45:56+09:00</c:v>
                </c:pt>
                <c:pt idx="1369">
                  <c:v>2025-07-02T11:46:55+09:00</c:v>
                </c:pt>
                <c:pt idx="1370">
                  <c:v>2025-07-02T11:47:55+09:00</c:v>
                </c:pt>
                <c:pt idx="1371">
                  <c:v>2025-07-02T11:48:55+09:00</c:v>
                </c:pt>
                <c:pt idx="1372">
                  <c:v>2025-07-02T11:49:55+09:00</c:v>
                </c:pt>
                <c:pt idx="1373">
                  <c:v>2025-07-02T11:50:55+09:00</c:v>
                </c:pt>
                <c:pt idx="1374">
                  <c:v>2025-07-02T11:51:56+09:00</c:v>
                </c:pt>
                <c:pt idx="1375">
                  <c:v>2025-07-02T11:52:55+09:00</c:v>
                </c:pt>
                <c:pt idx="1376">
                  <c:v>2025-07-02T11:53:55+09:00</c:v>
                </c:pt>
                <c:pt idx="1377">
                  <c:v>2025-07-02T11:54:55+09:00</c:v>
                </c:pt>
                <c:pt idx="1378">
                  <c:v>2025-07-02T11:55:55+09:00</c:v>
                </c:pt>
                <c:pt idx="1379">
                  <c:v>2025-07-02T11:56:55+09:00</c:v>
                </c:pt>
                <c:pt idx="1380">
                  <c:v>2025-07-02T11:57:56+09:00</c:v>
                </c:pt>
                <c:pt idx="1381">
                  <c:v>2025-07-02T11:58:55+09:00</c:v>
                </c:pt>
                <c:pt idx="1382">
                  <c:v>2025-07-02T11:59:55+09:00</c:v>
                </c:pt>
                <c:pt idx="1383">
                  <c:v>2025-07-02T12:00:55+09:00</c:v>
                </c:pt>
                <c:pt idx="1384">
                  <c:v>2025-07-02T12:01:55+09:00</c:v>
                </c:pt>
                <c:pt idx="1385">
                  <c:v>2025-07-02T12:02:55+09:00</c:v>
                </c:pt>
                <c:pt idx="1386">
                  <c:v>2025-07-02T12:03:55+09:00</c:v>
                </c:pt>
                <c:pt idx="1387">
                  <c:v>2025-07-02T12:04:55+09:00</c:v>
                </c:pt>
                <c:pt idx="1388">
                  <c:v>2025-07-02T12:05:55+09:00</c:v>
                </c:pt>
                <c:pt idx="1389">
                  <c:v>2025-07-02T12:06:55+09:00</c:v>
                </c:pt>
                <c:pt idx="1390">
                  <c:v>2025-07-02T12:07:55+09:00</c:v>
                </c:pt>
                <c:pt idx="1391">
                  <c:v>2025-07-02T12:08:56+09:00</c:v>
                </c:pt>
                <c:pt idx="1392">
                  <c:v>2025-07-02T12:09:55+09:00</c:v>
                </c:pt>
                <c:pt idx="1393">
                  <c:v>2025-07-02T12:10:55+09:00</c:v>
                </c:pt>
                <c:pt idx="1394">
                  <c:v>2025-07-02T12:11:55+09:00</c:v>
                </c:pt>
                <c:pt idx="1395">
                  <c:v>2025-07-02T12:12:55+09:00</c:v>
                </c:pt>
                <c:pt idx="1396">
                  <c:v>2025-07-02T12:13:55+09:00</c:v>
                </c:pt>
                <c:pt idx="1397">
                  <c:v>2025-07-02T12:14:56+09:00</c:v>
                </c:pt>
                <c:pt idx="1398">
                  <c:v>2025-07-02T12:15:55+09:00</c:v>
                </c:pt>
                <c:pt idx="1399">
                  <c:v>2025-07-02T12:16:55+09:00</c:v>
                </c:pt>
                <c:pt idx="1400">
                  <c:v>2025-07-02T12:17:55+09:00</c:v>
                </c:pt>
                <c:pt idx="1401">
                  <c:v>2025-07-02T12:18:55+09:00</c:v>
                </c:pt>
                <c:pt idx="1402">
                  <c:v>2025-07-02T12:19:55+09:00</c:v>
                </c:pt>
                <c:pt idx="1403">
                  <c:v>2025-07-02T12:20:55+09:00</c:v>
                </c:pt>
                <c:pt idx="1404">
                  <c:v>2025-07-02T12:21:55+09:00</c:v>
                </c:pt>
                <c:pt idx="1405">
                  <c:v>2025-07-02T12:22:55+09:00</c:v>
                </c:pt>
                <c:pt idx="1406">
                  <c:v>2025-07-02T12:23:55+09:00</c:v>
                </c:pt>
                <c:pt idx="1407">
                  <c:v>2025-07-02T12:24:55+09:00</c:v>
                </c:pt>
                <c:pt idx="1408">
                  <c:v>2025-07-02T12:25:56+09:00</c:v>
                </c:pt>
                <c:pt idx="1409">
                  <c:v>2025-07-02T12:26:55+09:00</c:v>
                </c:pt>
                <c:pt idx="1410">
                  <c:v>2025-07-02T12:27:55+09:00</c:v>
                </c:pt>
                <c:pt idx="1411">
                  <c:v>2025-07-02T12:28:55+09:00</c:v>
                </c:pt>
                <c:pt idx="1412">
                  <c:v>2025-07-02T12:29:55+09:00</c:v>
                </c:pt>
                <c:pt idx="1413">
                  <c:v>2025-07-02T12:30:55+09:00</c:v>
                </c:pt>
                <c:pt idx="1414">
                  <c:v>2025-07-02T12:31:56+09:00</c:v>
                </c:pt>
                <c:pt idx="1415">
                  <c:v>2025-07-02T12:32:55+09:00</c:v>
                </c:pt>
                <c:pt idx="1416">
                  <c:v>2025-07-02T12:33:55+09:00</c:v>
                </c:pt>
                <c:pt idx="1417">
                  <c:v>2025-07-02T12:34:55+09:00</c:v>
                </c:pt>
                <c:pt idx="1418">
                  <c:v>2025-07-02T12:35:55+09:00</c:v>
                </c:pt>
                <c:pt idx="1419">
                  <c:v>2025-07-02T12:36:55+09:00</c:v>
                </c:pt>
                <c:pt idx="1420">
                  <c:v>2025-07-02T12:37:55+09:00</c:v>
                </c:pt>
                <c:pt idx="1421">
                  <c:v>2025-07-02T12:38:55+09:00</c:v>
                </c:pt>
                <c:pt idx="1422">
                  <c:v>2025-07-02T12:39:55+09:00</c:v>
                </c:pt>
                <c:pt idx="1423">
                  <c:v>2025-07-02T12:40:55+09:00</c:v>
                </c:pt>
                <c:pt idx="1424">
                  <c:v>2025-07-02T12:41:55+09:00</c:v>
                </c:pt>
                <c:pt idx="1425">
                  <c:v>2025-07-02T12:42:56+09:00</c:v>
                </c:pt>
                <c:pt idx="1426">
                  <c:v>2025-07-02T12:43:55+09:00</c:v>
                </c:pt>
                <c:pt idx="1427">
                  <c:v>2025-07-02T12:44:55+09:00</c:v>
                </c:pt>
                <c:pt idx="1428">
                  <c:v>2025-07-02T12:45:55+09:00</c:v>
                </c:pt>
                <c:pt idx="1429">
                  <c:v>2025-07-02T12:46:56+09:00</c:v>
                </c:pt>
                <c:pt idx="1430">
                  <c:v>2025-07-02T12:47:55+09:00</c:v>
                </c:pt>
                <c:pt idx="1431">
                  <c:v>2025-07-02T12:48:56+09:00</c:v>
                </c:pt>
                <c:pt idx="1432">
                  <c:v>2025-07-02T12:49:55+09:00</c:v>
                </c:pt>
                <c:pt idx="1433">
                  <c:v>2025-07-02T12:50:56+09:00</c:v>
                </c:pt>
                <c:pt idx="1434">
                  <c:v>2025-07-02T12:51:56+09:00</c:v>
                </c:pt>
                <c:pt idx="1435">
                  <c:v>2025-07-02T12:52:56+09:00</c:v>
                </c:pt>
                <c:pt idx="1436">
                  <c:v>2025-07-02T12:53:56+09:00</c:v>
                </c:pt>
                <c:pt idx="1437">
                  <c:v>2025-07-02T12:54:56+09:00</c:v>
                </c:pt>
                <c:pt idx="1438">
                  <c:v>2025-07-02T12:55:56+09:00</c:v>
                </c:pt>
                <c:pt idx="1439">
                  <c:v>2025-07-02T12:56:56+09:00</c:v>
                </c:pt>
                <c:pt idx="1440">
                  <c:v>2025-07-02T12:57:56+09:00</c:v>
                </c:pt>
                <c:pt idx="1441">
                  <c:v>2025-07-02T12:58:56+09:00</c:v>
                </c:pt>
                <c:pt idx="1442">
                  <c:v>2025-07-02T12:59:56+09:00</c:v>
                </c:pt>
                <c:pt idx="1443">
                  <c:v>2025-07-02T13:00:56+09:00</c:v>
                </c:pt>
                <c:pt idx="1444">
                  <c:v>2025-07-02T13:01:56+09:00</c:v>
                </c:pt>
                <c:pt idx="1445">
                  <c:v>2025-07-02T13:02:56+09:00</c:v>
                </c:pt>
                <c:pt idx="1446">
                  <c:v>2025-07-02T13:03:56+09:00</c:v>
                </c:pt>
                <c:pt idx="1447">
                  <c:v>2025-07-02T13:04:56+09:00</c:v>
                </c:pt>
                <c:pt idx="1448">
                  <c:v>2025-07-02T13:05:56+09:00</c:v>
                </c:pt>
                <c:pt idx="1449">
                  <c:v>2025-07-02T13:06:56+09:00</c:v>
                </c:pt>
                <c:pt idx="1450">
                  <c:v>2025-07-02T13:07:56+09:00</c:v>
                </c:pt>
                <c:pt idx="1451">
                  <c:v>2025-07-02T13:08:56+09:00</c:v>
                </c:pt>
                <c:pt idx="1452">
                  <c:v>2025-07-02T13:09:56+09:00</c:v>
                </c:pt>
                <c:pt idx="1453">
                  <c:v>2025-07-02T13:10:56+09:00</c:v>
                </c:pt>
                <c:pt idx="1454">
                  <c:v>2025-07-02T13:11:56+09:00</c:v>
                </c:pt>
                <c:pt idx="1455">
                  <c:v>2025-07-02T13:12:56+09:00</c:v>
                </c:pt>
                <c:pt idx="1456">
                  <c:v>2025-07-02T13:13:56+09:00</c:v>
                </c:pt>
                <c:pt idx="1457">
                  <c:v>2025-07-02T13:14:56+09:00</c:v>
                </c:pt>
                <c:pt idx="1458">
                  <c:v>2025-07-02T13:15:56+09:00</c:v>
                </c:pt>
                <c:pt idx="1459">
                  <c:v>2025-07-02T13:16:56+09:00</c:v>
                </c:pt>
                <c:pt idx="1460">
                  <c:v>2025-07-02T13:17:56+09:00</c:v>
                </c:pt>
                <c:pt idx="1461">
                  <c:v>2025-07-02T13:18:56+09:00</c:v>
                </c:pt>
                <c:pt idx="1462">
                  <c:v>2025-07-02T13:19:56+09:00</c:v>
                </c:pt>
                <c:pt idx="1463">
                  <c:v>2025-07-02T13:20:56+09:00</c:v>
                </c:pt>
                <c:pt idx="1464">
                  <c:v>2025-07-02T13:21:56+09:00</c:v>
                </c:pt>
                <c:pt idx="1465">
                  <c:v>2025-07-02T13:22:56+09:00</c:v>
                </c:pt>
                <c:pt idx="1466">
                  <c:v>2025-07-02T13:23:56+09:00</c:v>
                </c:pt>
                <c:pt idx="1467">
                  <c:v>2025-07-02T13:24:56+09:00</c:v>
                </c:pt>
                <c:pt idx="1468">
                  <c:v>2025-07-02T13:25:56+09:00</c:v>
                </c:pt>
                <c:pt idx="1469">
                  <c:v>2025-07-02T13:26:56+09:00</c:v>
                </c:pt>
                <c:pt idx="1470">
                  <c:v>2025-07-02T13:27:56+09:00</c:v>
                </c:pt>
                <c:pt idx="1471">
                  <c:v>2025-07-02T13:28:56+09:00</c:v>
                </c:pt>
                <c:pt idx="1472">
                  <c:v>2025-07-02T13:29:56+09:00</c:v>
                </c:pt>
                <c:pt idx="1473">
                  <c:v>2025-07-02T13:30:56+09:00</c:v>
                </c:pt>
                <c:pt idx="1474">
                  <c:v>2025-07-02T13:31:56+09:00</c:v>
                </c:pt>
                <c:pt idx="1475">
                  <c:v>2025-07-02T13:32:56+09:00</c:v>
                </c:pt>
                <c:pt idx="1476">
                  <c:v>2025-07-02T13:33:56+09:00</c:v>
                </c:pt>
                <c:pt idx="1477">
                  <c:v>2025-07-02T13:34:56+09:00</c:v>
                </c:pt>
                <c:pt idx="1478">
                  <c:v>2025-07-02T13:35:56+09:00</c:v>
                </c:pt>
                <c:pt idx="1479">
                  <c:v>2025-07-02T13:36:56+09:00</c:v>
                </c:pt>
                <c:pt idx="1480">
                  <c:v>2025-07-02T13:37:56+09:00</c:v>
                </c:pt>
                <c:pt idx="1481">
                  <c:v>2025-07-02T13:38:56+09:00</c:v>
                </c:pt>
                <c:pt idx="1482">
                  <c:v>2025-07-02T13:39:56+09:00</c:v>
                </c:pt>
                <c:pt idx="1483">
                  <c:v>2025-07-02T13:40:56+09:00</c:v>
                </c:pt>
                <c:pt idx="1484">
                  <c:v>2025-07-02T13:41:56+09:00</c:v>
                </c:pt>
                <c:pt idx="1485">
                  <c:v>2025-07-02T13:42:56+09:00</c:v>
                </c:pt>
                <c:pt idx="1486">
                  <c:v>2025-07-02T13:43:56+09:00</c:v>
                </c:pt>
                <c:pt idx="1487">
                  <c:v>2025-07-02T13:44:56+09:00</c:v>
                </c:pt>
                <c:pt idx="1488">
                  <c:v>2025-07-02T13:45:56+09:00</c:v>
                </c:pt>
                <c:pt idx="1489">
                  <c:v>2025-07-02T13:46:56+09:00</c:v>
                </c:pt>
                <c:pt idx="1490">
                  <c:v>2025-07-02T13:47:56+09:00</c:v>
                </c:pt>
                <c:pt idx="1491">
                  <c:v>2025-07-02T13:48:56+09:00</c:v>
                </c:pt>
                <c:pt idx="1492">
                  <c:v>2025-07-02T13:49:56+09:00</c:v>
                </c:pt>
                <c:pt idx="1493">
                  <c:v>2025-07-02T13:50:56+09:00</c:v>
                </c:pt>
                <c:pt idx="1494">
                  <c:v>2025-07-02T13:51:56+09:00</c:v>
                </c:pt>
                <c:pt idx="1495">
                  <c:v>2025-07-02T13:52:56+09:00</c:v>
                </c:pt>
                <c:pt idx="1496">
                  <c:v>2025-07-02T13:53:56+09:00</c:v>
                </c:pt>
                <c:pt idx="1497">
                  <c:v>2025-07-02T13:54:56+09:00</c:v>
                </c:pt>
                <c:pt idx="1498">
                  <c:v>2025-07-02T13:55:56+09:00</c:v>
                </c:pt>
                <c:pt idx="1499">
                  <c:v>2025-07-02T13:56:56+09:00</c:v>
                </c:pt>
                <c:pt idx="1500">
                  <c:v>2025-07-02T13:57:56+09:00</c:v>
                </c:pt>
                <c:pt idx="1501">
                  <c:v>2025-07-02T13:58:56+09:00</c:v>
                </c:pt>
                <c:pt idx="1502">
                  <c:v>2025-07-02T13:59:56+09:00</c:v>
                </c:pt>
                <c:pt idx="1503">
                  <c:v>2025-07-02T14:00:56+09:00</c:v>
                </c:pt>
                <c:pt idx="1504">
                  <c:v>2025-07-02T14:01:56+09:00</c:v>
                </c:pt>
                <c:pt idx="1505">
                  <c:v>2025-07-02T14:02:56+09:00</c:v>
                </c:pt>
                <c:pt idx="1506">
                  <c:v>2025-07-02T14:03:56+09:00</c:v>
                </c:pt>
                <c:pt idx="1507">
                  <c:v>2025-07-02T14:04:56+09:00</c:v>
                </c:pt>
                <c:pt idx="1508">
                  <c:v>2025-07-02T14:05:56+09:00</c:v>
                </c:pt>
                <c:pt idx="1509">
                  <c:v>2025-07-02T14:06:56+09:00</c:v>
                </c:pt>
                <c:pt idx="1510">
                  <c:v>2025-07-02T14:07:56+09:00</c:v>
                </c:pt>
                <c:pt idx="1511">
                  <c:v>2025-07-02T14:08:56+09:00</c:v>
                </c:pt>
                <c:pt idx="1512">
                  <c:v>2025-07-02T14:09:56+09:00</c:v>
                </c:pt>
                <c:pt idx="1513">
                  <c:v>2025-07-02T14:10:56+09:00</c:v>
                </c:pt>
                <c:pt idx="1514">
                  <c:v>2025-07-02T14:11:56+09:00</c:v>
                </c:pt>
                <c:pt idx="1515">
                  <c:v>2025-07-02T14:12:56+09:00</c:v>
                </c:pt>
                <c:pt idx="1516">
                  <c:v>2025-07-02T14:13:56+09:00</c:v>
                </c:pt>
                <c:pt idx="1517">
                  <c:v>2025-07-02T14:14:56+09:00</c:v>
                </c:pt>
                <c:pt idx="1518">
                  <c:v>2025-07-02T14:15:56+09:00</c:v>
                </c:pt>
                <c:pt idx="1519">
                  <c:v>2025-07-02T14:16:56+09:00</c:v>
                </c:pt>
                <c:pt idx="1520">
                  <c:v>2025-07-02T14:17:56+09:00</c:v>
                </c:pt>
                <c:pt idx="1521">
                  <c:v>2025-07-02T14:18:56+09:00</c:v>
                </c:pt>
                <c:pt idx="1522">
                  <c:v>2025-07-02T14:19:56+09:00</c:v>
                </c:pt>
                <c:pt idx="1523">
                  <c:v>2025-07-02T14:20:56+09:00</c:v>
                </c:pt>
                <c:pt idx="1524">
                  <c:v>2025-07-02T14:21:56+09:00</c:v>
                </c:pt>
                <c:pt idx="1525">
                  <c:v>2025-07-02T14:22:56+09:00</c:v>
                </c:pt>
                <c:pt idx="1526">
                  <c:v>2025-07-02T14:23:56+09:00</c:v>
                </c:pt>
                <c:pt idx="1527">
                  <c:v>2025-07-02T14:24:56+09:00</c:v>
                </c:pt>
                <c:pt idx="1528">
                  <c:v>2025-07-02T14:25:56+09:00</c:v>
                </c:pt>
                <c:pt idx="1529">
                  <c:v>2025-07-02T14:26:56+09:00</c:v>
                </c:pt>
                <c:pt idx="1530">
                  <c:v>2025-07-02T14:27:56+09:00</c:v>
                </c:pt>
                <c:pt idx="1531">
                  <c:v>2025-07-02T14:28:56+09:00</c:v>
                </c:pt>
                <c:pt idx="1532">
                  <c:v>2025-07-02T14:29:56+09:00</c:v>
                </c:pt>
                <c:pt idx="1533">
                  <c:v>2025-07-02T14:30:56+09:00</c:v>
                </c:pt>
                <c:pt idx="1534">
                  <c:v>2025-07-02T14:31:56+09:00</c:v>
                </c:pt>
                <c:pt idx="1535">
                  <c:v>2025-07-02T14:32:56+09:00</c:v>
                </c:pt>
                <c:pt idx="1536">
                  <c:v>2025-07-02T14:33:56+09:00</c:v>
                </c:pt>
                <c:pt idx="1537">
                  <c:v>2025-07-02T14:34:56+09:00</c:v>
                </c:pt>
                <c:pt idx="1538">
                  <c:v>2025-07-02T14:35:56+09:00</c:v>
                </c:pt>
                <c:pt idx="1539">
                  <c:v>2025-07-02T14:36:56+09:00</c:v>
                </c:pt>
                <c:pt idx="1540">
                  <c:v>2025-07-02T14:37:56+09:00</c:v>
                </c:pt>
                <c:pt idx="1541">
                  <c:v>2025-07-02T14:38:56+09:00</c:v>
                </c:pt>
                <c:pt idx="1542">
                  <c:v>2025-07-02T14:39:56+09:00</c:v>
                </c:pt>
                <c:pt idx="1543">
                  <c:v>2025-07-02T14:40:56+09:00</c:v>
                </c:pt>
                <c:pt idx="1544">
                  <c:v>2025-07-02T14:41:56+09:00</c:v>
                </c:pt>
                <c:pt idx="1545">
                  <c:v>2025-07-02T14:42:56+09:00</c:v>
                </c:pt>
                <c:pt idx="1546">
                  <c:v>2025-07-02T14:43:56+09:00</c:v>
                </c:pt>
                <c:pt idx="1547">
                  <c:v>2025-07-02T14:44:56+09:00</c:v>
                </c:pt>
                <c:pt idx="1548">
                  <c:v>2025-07-02T14:45:56+09:00</c:v>
                </c:pt>
                <c:pt idx="1549">
                  <c:v>2025-07-02T14:46:56+09:00</c:v>
                </c:pt>
                <c:pt idx="1550">
                  <c:v>2025-07-02T14:47:56+09:00</c:v>
                </c:pt>
                <c:pt idx="1551">
                  <c:v>2025-07-02T14:48:56+09:00</c:v>
                </c:pt>
                <c:pt idx="1552">
                  <c:v>2025-07-02T14:49:56+09:00</c:v>
                </c:pt>
                <c:pt idx="1553">
                  <c:v>2025-07-02T14:50:56+09:00</c:v>
                </c:pt>
                <c:pt idx="1554">
                  <c:v>2025-07-02T14:51:56+09:00</c:v>
                </c:pt>
                <c:pt idx="1555">
                  <c:v>2025-07-02T14:52:56+09:00</c:v>
                </c:pt>
                <c:pt idx="1556">
                  <c:v>2025-07-02T14:53:56+09:00</c:v>
                </c:pt>
                <c:pt idx="1557">
                  <c:v>2025-07-02T14:54:56+09:00</c:v>
                </c:pt>
                <c:pt idx="1558">
                  <c:v>2025-07-02T14:55:56+09:00</c:v>
                </c:pt>
                <c:pt idx="1559">
                  <c:v>2025-07-02T14:56:56+09:00</c:v>
                </c:pt>
                <c:pt idx="1560">
                  <c:v>2025-07-02T14:57:56+09:00</c:v>
                </c:pt>
                <c:pt idx="1561">
                  <c:v>2025-07-02T14:58:56+09:00</c:v>
                </c:pt>
                <c:pt idx="1562">
                  <c:v>2025-07-02T14:59:56+09:00</c:v>
                </c:pt>
                <c:pt idx="1563">
                  <c:v>2025-07-02T15:00:56+09:00</c:v>
                </c:pt>
                <c:pt idx="1564">
                  <c:v>2025-07-02T15:01:56+09:00</c:v>
                </c:pt>
                <c:pt idx="1565">
                  <c:v>2025-07-02T15:02:56+09:00</c:v>
                </c:pt>
                <c:pt idx="1566">
                  <c:v>2025-07-02T15:03:56+09:00</c:v>
                </c:pt>
                <c:pt idx="1567">
                  <c:v>2025-07-02T15:04:56+09:00</c:v>
                </c:pt>
                <c:pt idx="1568">
                  <c:v>2025-07-02T15:05:56+09:00</c:v>
                </c:pt>
                <c:pt idx="1569">
                  <c:v>2025-07-02T15:06:56+09:00</c:v>
                </c:pt>
                <c:pt idx="1570">
                  <c:v>2025-07-02T15:07:56+09:00</c:v>
                </c:pt>
                <c:pt idx="1571">
                  <c:v>2025-07-02T15:08:56+09:00</c:v>
                </c:pt>
                <c:pt idx="1572">
                  <c:v>2025-07-02T15:09:56+09:00</c:v>
                </c:pt>
                <c:pt idx="1573">
                  <c:v>2025-07-02T15:10:56+09:00</c:v>
                </c:pt>
                <c:pt idx="1574">
                  <c:v>2025-07-02T15:11:56+09:00</c:v>
                </c:pt>
                <c:pt idx="1575">
                  <c:v>2025-07-02T15:12:56+09:00</c:v>
                </c:pt>
                <c:pt idx="1576">
                  <c:v>2025-07-02T15:13:56+09:00</c:v>
                </c:pt>
                <c:pt idx="1577">
                  <c:v>2025-07-02T15:14:56+09:00</c:v>
                </c:pt>
                <c:pt idx="1578">
                  <c:v>2025-07-02T15:15:56+09:00</c:v>
                </c:pt>
                <c:pt idx="1579">
                  <c:v>2025-07-02T15:16:56+09:00</c:v>
                </c:pt>
                <c:pt idx="1580">
                  <c:v>2025-07-02T15:17:56+09:00</c:v>
                </c:pt>
                <c:pt idx="1581">
                  <c:v>2025-07-02T15:18:56+09:00</c:v>
                </c:pt>
                <c:pt idx="1582">
                  <c:v>2025-07-02T15:19:56+09:00</c:v>
                </c:pt>
                <c:pt idx="1583">
                  <c:v>2025-07-02T15:20:56+09:00</c:v>
                </c:pt>
                <c:pt idx="1584">
                  <c:v>2025-07-02T15:21:56+09:00</c:v>
                </c:pt>
                <c:pt idx="1585">
                  <c:v>2025-07-02T15:22:56+09:00</c:v>
                </c:pt>
                <c:pt idx="1586">
                  <c:v>2025-07-02T15:23:56+09:00</c:v>
                </c:pt>
                <c:pt idx="1587">
                  <c:v>2025-07-02T15:24:56+09:00</c:v>
                </c:pt>
                <c:pt idx="1588">
                  <c:v>2025-07-02T15:25:56+09:00</c:v>
                </c:pt>
                <c:pt idx="1589">
                  <c:v>2025-07-02T15:26:56+09:00</c:v>
                </c:pt>
                <c:pt idx="1590">
                  <c:v>2025-07-02T15:27:56+09:00</c:v>
                </c:pt>
                <c:pt idx="1591">
                  <c:v>2025-07-02T15:28:56+09:00</c:v>
                </c:pt>
                <c:pt idx="1592">
                  <c:v>2025-07-02T15:29:56+09:00</c:v>
                </c:pt>
                <c:pt idx="1593">
                  <c:v>2025-07-02T15:30:56+09:00</c:v>
                </c:pt>
                <c:pt idx="1594">
                  <c:v>2025-07-02T15:31:56+09:00</c:v>
                </c:pt>
                <c:pt idx="1595">
                  <c:v>2025-07-02T15:32:56+09:00</c:v>
                </c:pt>
                <c:pt idx="1596">
                  <c:v>2025-07-02T15:33:56+09:00</c:v>
                </c:pt>
                <c:pt idx="1597">
                  <c:v>2025-07-02T15:34:56+09:00</c:v>
                </c:pt>
                <c:pt idx="1598">
                  <c:v>2025-07-02T15:35:56+09:00</c:v>
                </c:pt>
                <c:pt idx="1599">
                  <c:v>2025-07-02T15:36:56+09:00</c:v>
                </c:pt>
                <c:pt idx="1600">
                  <c:v>2025-07-02T15:37:56+09:00</c:v>
                </c:pt>
                <c:pt idx="1601">
                  <c:v>2025-07-02T15:38:56+09:00</c:v>
                </c:pt>
                <c:pt idx="1602">
                  <c:v>2025-07-02T15:39:56+09:00</c:v>
                </c:pt>
                <c:pt idx="1603">
                  <c:v>2025-07-02T15:40:56+09:00</c:v>
                </c:pt>
                <c:pt idx="1604">
                  <c:v>2025-07-02T15:41:56+09:00</c:v>
                </c:pt>
                <c:pt idx="1605">
                  <c:v>2025-07-02T15:42:56+09:00</c:v>
                </c:pt>
                <c:pt idx="1606">
                  <c:v>2025-07-02T15:43:56+09:00</c:v>
                </c:pt>
                <c:pt idx="1607">
                  <c:v>2025-07-02T15:44:56+09:00</c:v>
                </c:pt>
                <c:pt idx="1608">
                  <c:v>2025-07-02T15:45:56+09:00</c:v>
                </c:pt>
                <c:pt idx="1609">
                  <c:v>2025-07-02T15:46:56+09:00</c:v>
                </c:pt>
                <c:pt idx="1610">
                  <c:v>2025-07-02T15:47:56+09:00</c:v>
                </c:pt>
                <c:pt idx="1611">
                  <c:v>2025-07-02T15:48:56+09:00</c:v>
                </c:pt>
                <c:pt idx="1612">
                  <c:v>2025-07-02T15:49:56+09:00</c:v>
                </c:pt>
                <c:pt idx="1613">
                  <c:v>2025-07-02T15:50:56+09:00</c:v>
                </c:pt>
                <c:pt idx="1614">
                  <c:v>2025-07-02T15:51:56+09:00</c:v>
                </c:pt>
                <c:pt idx="1615">
                  <c:v>2025-07-02T15:52:56+09:00</c:v>
                </c:pt>
                <c:pt idx="1616">
                  <c:v>2025-07-02T15:53:56+09:00</c:v>
                </c:pt>
                <c:pt idx="1617">
                  <c:v>2025-07-02T15:54:56+09:00</c:v>
                </c:pt>
                <c:pt idx="1618">
                  <c:v>2025-07-02T15:55:56+09:00</c:v>
                </c:pt>
                <c:pt idx="1619">
                  <c:v>2025-07-02T15:56:56+09:00</c:v>
                </c:pt>
                <c:pt idx="1620">
                  <c:v>2025-07-02T15:57:56+09:00</c:v>
                </c:pt>
                <c:pt idx="1621">
                  <c:v>2025-07-02T15:58:56+09:00</c:v>
                </c:pt>
                <c:pt idx="1622">
                  <c:v>2025-07-02T15:59:56+09:00</c:v>
                </c:pt>
                <c:pt idx="1623">
                  <c:v>2025-07-02T16:00:56+09:00</c:v>
                </c:pt>
                <c:pt idx="1624">
                  <c:v>2025-07-02T16:01:56+09:00</c:v>
                </c:pt>
                <c:pt idx="1625">
                  <c:v>2025-07-02T16:02:56+09:00</c:v>
                </c:pt>
                <c:pt idx="1626">
                  <c:v>2025-07-02T16:03:56+09:00</c:v>
                </c:pt>
                <c:pt idx="1627">
                  <c:v>2025-07-02T16:04:56+09:00</c:v>
                </c:pt>
                <c:pt idx="1628">
                  <c:v>2025-07-02T16:05:56+09:00</c:v>
                </c:pt>
                <c:pt idx="1629">
                  <c:v>2025-07-02T16:06:56+09:00</c:v>
                </c:pt>
                <c:pt idx="1630">
                  <c:v>2025-07-02T16:07:56+09:00</c:v>
                </c:pt>
                <c:pt idx="1631">
                  <c:v>2025-07-02T16:08:56+09:00</c:v>
                </c:pt>
                <c:pt idx="1632">
                  <c:v>2025-07-02T16:09:56+09:00</c:v>
                </c:pt>
                <c:pt idx="1633">
                  <c:v>2025-07-02T16:10:56+09:00</c:v>
                </c:pt>
                <c:pt idx="1634">
                  <c:v>2025-07-02T16:11:56+09:00</c:v>
                </c:pt>
                <c:pt idx="1635">
                  <c:v>2025-07-02T16:12:56+09:00</c:v>
                </c:pt>
                <c:pt idx="1636">
                  <c:v>2025-07-02T16:13:56+09:00</c:v>
                </c:pt>
                <c:pt idx="1637">
                  <c:v>2025-07-02T16:14:56+09:00</c:v>
                </c:pt>
                <c:pt idx="1638">
                  <c:v>2025-07-02T16:15:56+09:00</c:v>
                </c:pt>
                <c:pt idx="1639">
                  <c:v>2025-07-02T16:16:56+09:00</c:v>
                </c:pt>
                <c:pt idx="1640">
                  <c:v>2025-07-02T16:17:56+09:00</c:v>
                </c:pt>
                <c:pt idx="1641">
                  <c:v>2025-07-02T16:18:56+09:00</c:v>
                </c:pt>
                <c:pt idx="1642">
                  <c:v>2025-07-02T16:19:56+09:00</c:v>
                </c:pt>
                <c:pt idx="1643">
                  <c:v>2025-07-02T16:20:56+09:00</c:v>
                </c:pt>
                <c:pt idx="1644">
                  <c:v>2025-07-02T16:21:56+09:00</c:v>
                </c:pt>
                <c:pt idx="1645">
                  <c:v>2025-07-02T16:22:56+09:00</c:v>
                </c:pt>
                <c:pt idx="1646">
                  <c:v>2025-07-02T16:23:56+09:00</c:v>
                </c:pt>
                <c:pt idx="1647">
                  <c:v>2025-07-02T16:24:56+09:00</c:v>
                </c:pt>
                <c:pt idx="1648">
                  <c:v>2025-07-02T16:25:56+09:00</c:v>
                </c:pt>
                <c:pt idx="1649">
                  <c:v>2025-07-02T16:26:56+09:00</c:v>
                </c:pt>
                <c:pt idx="1650">
                  <c:v>2025-07-02T16:27:56+09:00</c:v>
                </c:pt>
                <c:pt idx="1651">
                  <c:v>2025-07-02T16:28:56+09:00</c:v>
                </c:pt>
                <c:pt idx="1652">
                  <c:v>2025-07-02T16:29:56+09:00</c:v>
                </c:pt>
                <c:pt idx="1653">
                  <c:v>2025-07-02T16:30:56+09:00</c:v>
                </c:pt>
                <c:pt idx="1654">
                  <c:v>2025-07-02T16:31:56+09:00</c:v>
                </c:pt>
                <c:pt idx="1655">
                  <c:v>2025-07-02T16:32:56+09:00</c:v>
                </c:pt>
                <c:pt idx="1656">
                  <c:v>2025-07-02T16:33:56+09:00</c:v>
                </c:pt>
                <c:pt idx="1657">
                  <c:v>2025-07-02T16:34:56+09:00</c:v>
                </c:pt>
                <c:pt idx="1658">
                  <c:v>2025-07-02T16:35:56+09:00</c:v>
                </c:pt>
                <c:pt idx="1659">
                  <c:v>2025-07-02T16:36:56+09:00</c:v>
                </c:pt>
                <c:pt idx="1660">
                  <c:v>2025-07-02T16:37:56+09:00</c:v>
                </c:pt>
                <c:pt idx="1661">
                  <c:v>2025-07-02T16:38:56+09:00</c:v>
                </c:pt>
                <c:pt idx="1662">
                  <c:v>2025-07-02T16:39:56+09:00</c:v>
                </c:pt>
                <c:pt idx="1663">
                  <c:v>2025-07-02T16:40:56+09:00</c:v>
                </c:pt>
                <c:pt idx="1664">
                  <c:v>2025-07-02T16:41:56+09:00</c:v>
                </c:pt>
                <c:pt idx="1665">
                  <c:v>2025-07-02T16:42:56+09:00</c:v>
                </c:pt>
                <c:pt idx="1666">
                  <c:v>2025-07-02T16:43:56+09:00</c:v>
                </c:pt>
                <c:pt idx="1667">
                  <c:v>2025-07-02T16:44:56+09:00</c:v>
                </c:pt>
                <c:pt idx="1668">
                  <c:v>2025-07-02T16:45:56+09:00</c:v>
                </c:pt>
                <c:pt idx="1669">
                  <c:v>2025-07-02T16:46:56+09:00</c:v>
                </c:pt>
                <c:pt idx="1670">
                  <c:v>2025-07-02T16:47:57+09:00</c:v>
                </c:pt>
                <c:pt idx="1671">
                  <c:v>2025-07-02T16:48:56+09:00</c:v>
                </c:pt>
                <c:pt idx="1672">
                  <c:v>2025-07-02T16:49:56+09:00</c:v>
                </c:pt>
                <c:pt idx="1673">
                  <c:v>2025-07-02T16:50:56+09:00</c:v>
                </c:pt>
                <c:pt idx="1674">
                  <c:v>2025-07-02T16:51:56+09:00</c:v>
                </c:pt>
                <c:pt idx="1675">
                  <c:v>2025-07-02T16:52:56+09:00</c:v>
                </c:pt>
                <c:pt idx="1676">
                  <c:v>2025-07-02T16:53:57+09:00</c:v>
                </c:pt>
                <c:pt idx="1677">
                  <c:v>2025-07-02T16:54:56+09:00</c:v>
                </c:pt>
                <c:pt idx="1678">
                  <c:v>2025-07-02T16:55:56+09:00</c:v>
                </c:pt>
                <c:pt idx="1679">
                  <c:v>2025-07-02T16:56:56+09:00</c:v>
                </c:pt>
                <c:pt idx="1680">
                  <c:v>2025-07-02T16:57:56+09:00</c:v>
                </c:pt>
                <c:pt idx="1681">
                  <c:v>2025-07-02T16:58:56+09:00</c:v>
                </c:pt>
                <c:pt idx="1682">
                  <c:v>2025-07-02T16:59:56+09:00</c:v>
                </c:pt>
                <c:pt idx="1683">
                  <c:v>2025-07-02T17:00:56+09:00</c:v>
                </c:pt>
                <c:pt idx="1684">
                  <c:v>2025-07-02T17:01:56+09:00</c:v>
                </c:pt>
                <c:pt idx="1685">
                  <c:v>2025-07-02T17:02:56+09:00</c:v>
                </c:pt>
                <c:pt idx="1686">
                  <c:v>2025-07-02T17:03:56+09:00</c:v>
                </c:pt>
                <c:pt idx="1687">
                  <c:v>2025-07-02T17:04:56+09:00</c:v>
                </c:pt>
                <c:pt idx="1688">
                  <c:v>2025-07-02T17:05:56+09:00</c:v>
                </c:pt>
                <c:pt idx="1689">
                  <c:v>2025-07-02T17:06:56+09:00</c:v>
                </c:pt>
                <c:pt idx="1690">
                  <c:v>2025-07-02T17:07:56+09:00</c:v>
                </c:pt>
                <c:pt idx="1691">
                  <c:v>2025-07-02T17:08:56+09:00</c:v>
                </c:pt>
                <c:pt idx="1692">
                  <c:v>2025-07-02T17:09:56+09:00</c:v>
                </c:pt>
                <c:pt idx="1693">
                  <c:v>2025-07-02T17:10:56+09:00</c:v>
                </c:pt>
                <c:pt idx="1694">
                  <c:v>2025-07-02T17:11:56+09:00</c:v>
                </c:pt>
                <c:pt idx="1695">
                  <c:v>2025-07-02T17:12:56+09:00</c:v>
                </c:pt>
                <c:pt idx="1696">
                  <c:v>2025-07-02T17:13:56+09:00</c:v>
                </c:pt>
                <c:pt idx="1697">
                  <c:v>2025-07-02T17:14:56+09:00</c:v>
                </c:pt>
                <c:pt idx="1698">
                  <c:v>2025-07-02T17:15:56+09:00</c:v>
                </c:pt>
                <c:pt idx="1699">
                  <c:v>2025-07-02T17:16:56+09:00</c:v>
                </c:pt>
                <c:pt idx="1700">
                  <c:v>2025-07-02T17:17:56+09:00</c:v>
                </c:pt>
                <c:pt idx="1701">
                  <c:v>2025-07-02T17:18:56+09:00</c:v>
                </c:pt>
                <c:pt idx="1702">
                  <c:v>2025-07-02T17:19:56+09:00</c:v>
                </c:pt>
                <c:pt idx="1703">
                  <c:v>2025-07-02T17:20:56+09:00</c:v>
                </c:pt>
                <c:pt idx="1704">
                  <c:v>2025-07-02T17:21:56+09:00</c:v>
                </c:pt>
                <c:pt idx="1705">
                  <c:v>2025-07-02T17:22:56+09:00</c:v>
                </c:pt>
                <c:pt idx="1706">
                  <c:v>2025-07-02T17:23:56+09:00</c:v>
                </c:pt>
                <c:pt idx="1707">
                  <c:v>2025-07-02T17:24:56+09:00</c:v>
                </c:pt>
                <c:pt idx="1708">
                  <c:v>2025-07-02T17:25:56+09:00</c:v>
                </c:pt>
                <c:pt idx="1709">
                  <c:v>2025-07-02T17:26:56+09:00</c:v>
                </c:pt>
                <c:pt idx="1710">
                  <c:v>2025-07-02T17:27:56+09:00</c:v>
                </c:pt>
                <c:pt idx="1711">
                  <c:v>2025-07-02T17:28:56+09:00</c:v>
                </c:pt>
                <c:pt idx="1712">
                  <c:v>2025-07-02T17:29:56+09:00</c:v>
                </c:pt>
                <c:pt idx="1713">
                  <c:v>2025-07-02T17:30:56+09:00</c:v>
                </c:pt>
                <c:pt idx="1714">
                  <c:v>2025-07-02T17:31:56+09:00</c:v>
                </c:pt>
                <c:pt idx="1715">
                  <c:v>2025-07-02T17:32:56+09:00</c:v>
                </c:pt>
                <c:pt idx="1716">
                  <c:v>2025-07-02T17:33:56+09:00</c:v>
                </c:pt>
                <c:pt idx="1717">
                  <c:v>2025-07-02T17:34:56+09:00</c:v>
                </c:pt>
                <c:pt idx="1718">
                  <c:v>2025-07-02T17:35:56+09:00</c:v>
                </c:pt>
                <c:pt idx="1719">
                  <c:v>2025-07-02T17:36:56+09:00</c:v>
                </c:pt>
                <c:pt idx="1720">
                  <c:v>2025-07-02T17:37:56+09:00</c:v>
                </c:pt>
                <c:pt idx="1721">
                  <c:v>2025-07-02T17:38:56+09:00</c:v>
                </c:pt>
                <c:pt idx="1722">
                  <c:v>2025-07-02T17:39:56+09:00</c:v>
                </c:pt>
                <c:pt idx="1723">
                  <c:v>2025-07-02T17:40:56+09:00</c:v>
                </c:pt>
                <c:pt idx="1724">
                  <c:v>2025-07-02T17:41:56+09:00</c:v>
                </c:pt>
                <c:pt idx="1725">
                  <c:v>2025-07-02T17:42:56+09:00</c:v>
                </c:pt>
                <c:pt idx="1726">
                  <c:v>2025-07-02T17:43:56+09:00</c:v>
                </c:pt>
                <c:pt idx="1727">
                  <c:v>2025-07-02T17:44:56+09:00</c:v>
                </c:pt>
                <c:pt idx="1728">
                  <c:v>2025-07-02T17:45:56+09:00</c:v>
                </c:pt>
                <c:pt idx="1729">
                  <c:v>2025-07-02T17:46:56+09:00</c:v>
                </c:pt>
                <c:pt idx="1730">
                  <c:v>2025-07-02T17:47:56+09:00</c:v>
                </c:pt>
                <c:pt idx="1731">
                  <c:v>2025-07-02T17:48:56+09:00</c:v>
                </c:pt>
                <c:pt idx="1732">
                  <c:v>2025-07-02T17:49:56+09:00</c:v>
                </c:pt>
                <c:pt idx="1733">
                  <c:v>2025-07-02T17:50:57+09:00</c:v>
                </c:pt>
                <c:pt idx="1734">
                  <c:v>2025-07-02T17:51:56+09:00</c:v>
                </c:pt>
                <c:pt idx="1735">
                  <c:v>2025-07-02T17:52:56+09:00</c:v>
                </c:pt>
                <c:pt idx="1736">
                  <c:v>2025-07-02T17:53:56+09:00</c:v>
                </c:pt>
                <c:pt idx="1737">
                  <c:v>2025-07-02T17:54:56+09:00</c:v>
                </c:pt>
                <c:pt idx="1738">
                  <c:v>2025-07-02T17:55:56+09:00</c:v>
                </c:pt>
                <c:pt idx="1739">
                  <c:v>2025-07-02T17:56:56+09:00</c:v>
                </c:pt>
                <c:pt idx="1740">
                  <c:v>2025-07-02T17:57:56+09:00</c:v>
                </c:pt>
                <c:pt idx="1741">
                  <c:v>2025-07-02T17:58:56+09:00</c:v>
                </c:pt>
                <c:pt idx="1742">
                  <c:v>2025-07-02T17:59:56+09:00</c:v>
                </c:pt>
                <c:pt idx="1743">
                  <c:v>2025-07-02T18:00:56+09:00</c:v>
                </c:pt>
                <c:pt idx="1744">
                  <c:v>2025-07-02T18:01:57+09:00</c:v>
                </c:pt>
                <c:pt idx="1745">
                  <c:v>2025-07-02T18:02:56+09:00</c:v>
                </c:pt>
                <c:pt idx="1746">
                  <c:v>2025-07-02T18:03:56+09:00</c:v>
                </c:pt>
                <c:pt idx="1747">
                  <c:v>2025-07-02T18:04:56+09:00</c:v>
                </c:pt>
                <c:pt idx="1748">
                  <c:v>2025-07-02T18:05:56+09:00</c:v>
                </c:pt>
                <c:pt idx="1749">
                  <c:v>2025-07-02T18:06:56+09:00</c:v>
                </c:pt>
                <c:pt idx="1750">
                  <c:v>2025-07-02T18:07:57+09:00</c:v>
                </c:pt>
                <c:pt idx="1751">
                  <c:v>2025-07-02T18:08:56+09:00</c:v>
                </c:pt>
                <c:pt idx="1752">
                  <c:v>2025-07-02T18:09:56+09:00</c:v>
                </c:pt>
                <c:pt idx="1753">
                  <c:v>2025-07-02T18:10:56+09:00</c:v>
                </c:pt>
                <c:pt idx="1754">
                  <c:v>2025-07-02T18:11:56+09:00</c:v>
                </c:pt>
                <c:pt idx="1755">
                  <c:v>2025-07-02T18:12:56+09:00</c:v>
                </c:pt>
                <c:pt idx="1756">
                  <c:v>2025-07-02T18:13:56+09:00</c:v>
                </c:pt>
                <c:pt idx="1757">
                  <c:v>2025-07-02T18:14:56+09:00</c:v>
                </c:pt>
                <c:pt idx="1758">
                  <c:v>2025-07-02T18:15:56+09:00</c:v>
                </c:pt>
                <c:pt idx="1759">
                  <c:v>2025-07-02T18:16:56+09:00</c:v>
                </c:pt>
                <c:pt idx="1760">
                  <c:v>2025-07-02T18:17:59+09:00</c:v>
                </c:pt>
                <c:pt idx="1761">
                  <c:v>2025-07-02T18:18:57+09:00</c:v>
                </c:pt>
                <c:pt idx="1762">
                  <c:v>2025-07-02T18:19:56+09:00</c:v>
                </c:pt>
                <c:pt idx="1763">
                  <c:v>2025-07-02T18:20:56+09:00</c:v>
                </c:pt>
                <c:pt idx="1764">
                  <c:v>2025-07-02T18:21:56+09:00</c:v>
                </c:pt>
                <c:pt idx="1765">
                  <c:v>2025-07-02T18:22:56+09:00</c:v>
                </c:pt>
                <c:pt idx="1766">
                  <c:v>2025-07-02T18:23:56+09:00</c:v>
                </c:pt>
                <c:pt idx="1767">
                  <c:v>2025-07-02T18:24:57+09:00</c:v>
                </c:pt>
                <c:pt idx="1768">
                  <c:v>2025-07-02T18:25:56+09:00</c:v>
                </c:pt>
                <c:pt idx="1769">
                  <c:v>2025-07-02T18:26:56+09:00</c:v>
                </c:pt>
                <c:pt idx="1770">
                  <c:v>2025-07-02T18:27:56+09:00</c:v>
                </c:pt>
                <c:pt idx="1771">
                  <c:v>2025-07-02T18:28:56+09:00</c:v>
                </c:pt>
                <c:pt idx="1772">
                  <c:v>2025-07-02T18:29:56+09:00</c:v>
                </c:pt>
                <c:pt idx="1773">
                  <c:v>2025-07-02T18:30:57+09:00</c:v>
                </c:pt>
                <c:pt idx="1774">
                  <c:v>2025-07-02T18:31:56+09:00</c:v>
                </c:pt>
                <c:pt idx="1775">
                  <c:v>2025-07-02T18:32:56+09:00</c:v>
                </c:pt>
                <c:pt idx="1776">
                  <c:v>2025-07-02T18:33:56+09:00</c:v>
                </c:pt>
                <c:pt idx="1777">
                  <c:v>2025-07-02T18:34:56+09:00</c:v>
                </c:pt>
                <c:pt idx="1778">
                  <c:v>2025-07-02T18:35:56+09:00</c:v>
                </c:pt>
                <c:pt idx="1779">
                  <c:v>2025-07-02T18:36:57+09:00</c:v>
                </c:pt>
                <c:pt idx="1780">
                  <c:v>2025-07-02T18:37:56+09:00</c:v>
                </c:pt>
                <c:pt idx="1781">
                  <c:v>2025-07-02T18:38:56+09:00</c:v>
                </c:pt>
                <c:pt idx="1782">
                  <c:v>2025-07-02T18:39:56+09:00</c:v>
                </c:pt>
                <c:pt idx="1783">
                  <c:v>2025-07-02T18:40:56+09:00</c:v>
                </c:pt>
                <c:pt idx="1784">
                  <c:v>2025-07-02T18:41:56+09:00</c:v>
                </c:pt>
                <c:pt idx="1785">
                  <c:v>2025-07-02T18:42:57+09:00</c:v>
                </c:pt>
                <c:pt idx="1786">
                  <c:v>2025-07-02T18:43:56+09:00</c:v>
                </c:pt>
                <c:pt idx="1787">
                  <c:v>2025-07-02T18:44:56+09:00</c:v>
                </c:pt>
                <c:pt idx="1788">
                  <c:v>2025-07-02T18:45:56+09:00</c:v>
                </c:pt>
                <c:pt idx="1789">
                  <c:v>2025-07-02T18:46:56+09:00</c:v>
                </c:pt>
                <c:pt idx="1790">
                  <c:v>2025-07-02T18:47:56+09:00</c:v>
                </c:pt>
                <c:pt idx="1791">
                  <c:v>2025-07-02T18:48:58+09:00</c:v>
                </c:pt>
                <c:pt idx="1792">
                  <c:v>2025-07-02T18:49:56+09:00</c:v>
                </c:pt>
                <c:pt idx="1793">
                  <c:v>2025-07-02T18:50:56+09:00</c:v>
                </c:pt>
                <c:pt idx="1794">
                  <c:v>2025-07-02T18:51:56+09:00</c:v>
                </c:pt>
                <c:pt idx="1795">
                  <c:v>2025-07-02T18:52:56+09:00</c:v>
                </c:pt>
                <c:pt idx="1796">
                  <c:v>2025-07-02T18:53:56+09:00</c:v>
                </c:pt>
                <c:pt idx="1797">
                  <c:v>2025-07-02T18:54:57+09:00</c:v>
                </c:pt>
                <c:pt idx="1798">
                  <c:v>2025-07-02T18:55:56+09:00</c:v>
                </c:pt>
                <c:pt idx="1799">
                  <c:v>2025-07-02T18:56:56+09:00</c:v>
                </c:pt>
                <c:pt idx="1800">
                  <c:v>2025-07-02T18:57:56+09:00</c:v>
                </c:pt>
                <c:pt idx="1801">
                  <c:v>2025-07-02T18:58:56+09:00</c:v>
                </c:pt>
                <c:pt idx="1802">
                  <c:v>2025-07-02T18:59:56+09:00</c:v>
                </c:pt>
                <c:pt idx="1803">
                  <c:v>2025-07-02T19:00:57+09:00</c:v>
                </c:pt>
                <c:pt idx="1804">
                  <c:v>2025-07-02T19:01:56+09:00</c:v>
                </c:pt>
                <c:pt idx="1805">
                  <c:v>2025-07-02T19:02:56+09:00</c:v>
                </c:pt>
                <c:pt idx="1806">
                  <c:v>2025-07-02T19:03:56+09:00</c:v>
                </c:pt>
                <c:pt idx="1807">
                  <c:v>2025-07-02T19:04:56+09:00</c:v>
                </c:pt>
                <c:pt idx="1808">
                  <c:v>2025-07-02T19:05:56+09:00</c:v>
                </c:pt>
                <c:pt idx="1809">
                  <c:v>2025-07-02T19:06:57+09:00</c:v>
                </c:pt>
                <c:pt idx="1810">
                  <c:v>2025-07-02T19:07:56+09:00</c:v>
                </c:pt>
                <c:pt idx="1811">
                  <c:v>2025-07-02T19:08:56+09:00</c:v>
                </c:pt>
                <c:pt idx="1812">
                  <c:v>2025-07-02T19:09:56+09:00</c:v>
                </c:pt>
                <c:pt idx="1813">
                  <c:v>2025-07-02T19:10:56+09:00</c:v>
                </c:pt>
                <c:pt idx="1814">
                  <c:v>2025-07-02T19:11:56+09:00</c:v>
                </c:pt>
                <c:pt idx="1815">
                  <c:v>2025-07-02T19:12:57+09:00</c:v>
                </c:pt>
                <c:pt idx="1816">
                  <c:v>2025-07-02T19:13:56+09:00</c:v>
                </c:pt>
                <c:pt idx="1817">
                  <c:v>2025-07-02T19:14:56+09:00</c:v>
                </c:pt>
                <c:pt idx="1818">
                  <c:v>2025-07-02T19:15:56+09:00</c:v>
                </c:pt>
                <c:pt idx="1819">
                  <c:v>2025-07-02T19:16:56+09:00</c:v>
                </c:pt>
                <c:pt idx="1820">
                  <c:v>2025-07-02T19:17:56+09:00</c:v>
                </c:pt>
                <c:pt idx="1821">
                  <c:v>2025-07-02T19:18:56+09:00</c:v>
                </c:pt>
                <c:pt idx="1822">
                  <c:v>2025-07-02T19:19:56+09:00</c:v>
                </c:pt>
                <c:pt idx="1823">
                  <c:v>2025-07-02T19:20:56+09:00</c:v>
                </c:pt>
                <c:pt idx="1824">
                  <c:v>2025-07-02T19:21:56+09:00</c:v>
                </c:pt>
                <c:pt idx="1825">
                  <c:v>2025-07-02T19:22:56+09:00</c:v>
                </c:pt>
                <c:pt idx="1826">
                  <c:v>2025-07-02T19:23:57+09:00</c:v>
                </c:pt>
                <c:pt idx="1827">
                  <c:v>2025-07-02T19:24:56+09:00</c:v>
                </c:pt>
                <c:pt idx="1828">
                  <c:v>2025-07-02T19:25:56+09:00</c:v>
                </c:pt>
                <c:pt idx="1829">
                  <c:v>2025-07-02T19:26:56+09:00</c:v>
                </c:pt>
                <c:pt idx="1830">
                  <c:v>2025-07-02T19:27:56+09:00</c:v>
                </c:pt>
                <c:pt idx="1831">
                  <c:v>2025-07-02T19:28:56+09:00</c:v>
                </c:pt>
                <c:pt idx="1832">
                  <c:v>2025-07-02T19:29:57+09:00</c:v>
                </c:pt>
                <c:pt idx="1833">
                  <c:v>2025-07-02T19:30:56+09:00</c:v>
                </c:pt>
                <c:pt idx="1834">
                  <c:v>2025-07-02T19:31:56+09:00</c:v>
                </c:pt>
                <c:pt idx="1835">
                  <c:v>2025-07-02T19:32:56+09:00</c:v>
                </c:pt>
                <c:pt idx="1836">
                  <c:v>2025-07-02T19:33:56+09:00</c:v>
                </c:pt>
                <c:pt idx="1837">
                  <c:v>2025-07-02T19:34:56+09:00</c:v>
                </c:pt>
                <c:pt idx="1838">
                  <c:v>2025-07-02T19:35:56+09:00</c:v>
                </c:pt>
                <c:pt idx="1839">
                  <c:v>2025-07-02T19:36:56+09:00</c:v>
                </c:pt>
                <c:pt idx="1840">
                  <c:v>2025-07-02T19:37:56+09:00</c:v>
                </c:pt>
                <c:pt idx="1841">
                  <c:v>2025-07-02T19:38:56+09:00</c:v>
                </c:pt>
                <c:pt idx="1842">
                  <c:v>2025-07-02T19:39:56+09:00</c:v>
                </c:pt>
                <c:pt idx="1843">
                  <c:v>2025-07-02T19:40:57+09:00</c:v>
                </c:pt>
                <c:pt idx="1844">
                  <c:v>2025-07-02T19:41:56+09:00</c:v>
                </c:pt>
                <c:pt idx="1845">
                  <c:v>2025-07-02T19:42:56+09:00</c:v>
                </c:pt>
                <c:pt idx="1846">
                  <c:v>2025-07-02T19:43:56+09:00</c:v>
                </c:pt>
                <c:pt idx="1847">
                  <c:v>2025-07-02T19:44:56+09:00</c:v>
                </c:pt>
                <c:pt idx="1848">
                  <c:v>2025-07-02T19:45:57+09:00</c:v>
                </c:pt>
                <c:pt idx="1849">
                  <c:v>2025-07-02T19:46:57+09:00</c:v>
                </c:pt>
                <c:pt idx="1850">
                  <c:v>2025-07-02T19:47:57+09:00</c:v>
                </c:pt>
                <c:pt idx="1851">
                  <c:v>2025-07-02T19:48:56+09:00</c:v>
                </c:pt>
                <c:pt idx="1852">
                  <c:v>2025-07-02T19:49:57+09:00</c:v>
                </c:pt>
                <c:pt idx="1853">
                  <c:v>2025-07-02T19:50:56+09:00</c:v>
                </c:pt>
                <c:pt idx="1854">
                  <c:v>2025-07-02T19:51:56+09:00</c:v>
                </c:pt>
                <c:pt idx="1855">
                  <c:v>2025-07-02T19:52:57+09:00</c:v>
                </c:pt>
                <c:pt idx="1856">
                  <c:v>2025-07-02T19:53:57+09:00</c:v>
                </c:pt>
                <c:pt idx="1857">
                  <c:v>2025-07-02T19:54:56+09:00</c:v>
                </c:pt>
                <c:pt idx="1858">
                  <c:v>2025-07-02T19:55:56+09:00</c:v>
                </c:pt>
                <c:pt idx="1859">
                  <c:v>2025-07-02T19:56:56+09:00</c:v>
                </c:pt>
                <c:pt idx="1860">
                  <c:v>2025-07-02T19:57:56+09:00</c:v>
                </c:pt>
                <c:pt idx="1861">
                  <c:v>2025-07-02T19:58:58+09:00</c:v>
                </c:pt>
                <c:pt idx="1862">
                  <c:v>2025-07-02T19:59:56+09:00</c:v>
                </c:pt>
                <c:pt idx="1863">
                  <c:v>2025-07-02T20:00:57+09:00</c:v>
                </c:pt>
                <c:pt idx="1864">
                  <c:v>2025-07-02T20:01:56+09:00</c:v>
                </c:pt>
                <c:pt idx="1865">
                  <c:v>2025-07-02T20:02:57+09:00</c:v>
                </c:pt>
                <c:pt idx="1866">
                  <c:v>2025-07-02T20:03:57+09:00</c:v>
                </c:pt>
                <c:pt idx="1867">
                  <c:v>2025-07-02T20:04:57+09:00</c:v>
                </c:pt>
                <c:pt idx="1868">
                  <c:v>2025-07-02T20:05:57+09:00</c:v>
                </c:pt>
                <c:pt idx="1869">
                  <c:v>2025-07-02T20:06:57+09:00</c:v>
                </c:pt>
                <c:pt idx="1870">
                  <c:v>2025-07-02T20:07:57+09:00</c:v>
                </c:pt>
                <c:pt idx="1871">
                  <c:v>2025-07-02T20:08:57+09:00</c:v>
                </c:pt>
                <c:pt idx="1872">
                  <c:v>2025-07-02T20:09:57+09:00</c:v>
                </c:pt>
                <c:pt idx="1873">
                  <c:v>2025-07-02T20:10:57+09:00</c:v>
                </c:pt>
                <c:pt idx="1874">
                  <c:v>2025-07-02T20:11:57+09:00</c:v>
                </c:pt>
                <c:pt idx="1875">
                  <c:v>2025-07-02T20:12:57+09:00</c:v>
                </c:pt>
                <c:pt idx="1876">
                  <c:v>2025-07-02T20:13:57+09:00</c:v>
                </c:pt>
                <c:pt idx="1877">
                  <c:v>2025-07-02T20:14:57+09:00</c:v>
                </c:pt>
                <c:pt idx="1878">
                  <c:v>2025-07-02T20:15:57+09:00</c:v>
                </c:pt>
                <c:pt idx="1879">
                  <c:v>2025-07-02T20:16:57+09:00</c:v>
                </c:pt>
                <c:pt idx="1880">
                  <c:v>2025-07-02T20:17:57+09:00</c:v>
                </c:pt>
                <c:pt idx="1881">
                  <c:v>2025-07-02T20:18:57+09:00</c:v>
                </c:pt>
                <c:pt idx="1882">
                  <c:v>2025-07-02T20:19:57+09:00</c:v>
                </c:pt>
                <c:pt idx="1883">
                  <c:v>2025-07-02T20:20:57+09:00</c:v>
                </c:pt>
                <c:pt idx="1884">
                  <c:v>2025-07-02T20:21:57+09:00</c:v>
                </c:pt>
                <c:pt idx="1885">
                  <c:v>2025-07-02T20:22:57+09:00</c:v>
                </c:pt>
                <c:pt idx="1886">
                  <c:v>2025-07-02T20:23:57+09:00</c:v>
                </c:pt>
                <c:pt idx="1887">
                  <c:v>2025-07-02T20:24:57+09:00</c:v>
                </c:pt>
                <c:pt idx="1888">
                  <c:v>2025-07-02T20:25:57+09:00</c:v>
                </c:pt>
                <c:pt idx="1889">
                  <c:v>2025-07-02T20:26:57+09:00</c:v>
                </c:pt>
                <c:pt idx="1890">
                  <c:v>2025-07-02T20:27:57+09:00</c:v>
                </c:pt>
                <c:pt idx="1891">
                  <c:v>2025-07-02T20:28:57+09:00</c:v>
                </c:pt>
                <c:pt idx="1892">
                  <c:v>2025-07-02T20:29:57+09:00</c:v>
                </c:pt>
                <c:pt idx="1893">
                  <c:v>2025-07-02T20:30:57+09:00</c:v>
                </c:pt>
                <c:pt idx="1894">
                  <c:v>2025-07-02T20:31:57+09:00</c:v>
                </c:pt>
                <c:pt idx="1895">
                  <c:v>2025-07-02T20:32:57+09:00</c:v>
                </c:pt>
                <c:pt idx="1896">
                  <c:v>2025-07-02T20:33:57+09:00</c:v>
                </c:pt>
                <c:pt idx="1897">
                  <c:v>2025-07-02T20:34:57+09:00</c:v>
                </c:pt>
                <c:pt idx="1898">
                  <c:v>2025-07-02T20:35:57+09:00</c:v>
                </c:pt>
                <c:pt idx="1899">
                  <c:v>2025-07-02T20:36:57+09:00</c:v>
                </c:pt>
                <c:pt idx="1900">
                  <c:v>2025-07-02T20:37:57+09:00</c:v>
                </c:pt>
                <c:pt idx="1901">
                  <c:v>2025-07-02T20:38:57+09:00</c:v>
                </c:pt>
                <c:pt idx="1902">
                  <c:v>2025-07-02T20:39:57+09:00</c:v>
                </c:pt>
                <c:pt idx="1903">
                  <c:v>2025-07-02T20:40:57+09:00</c:v>
                </c:pt>
                <c:pt idx="1904">
                  <c:v>2025-07-02T20:41:57+09:00</c:v>
                </c:pt>
                <c:pt idx="1905">
                  <c:v>2025-07-02T20:42:57+09:00</c:v>
                </c:pt>
                <c:pt idx="1906">
                  <c:v>2025-07-02T20:43:57+09:00</c:v>
                </c:pt>
                <c:pt idx="1907">
                  <c:v>2025-07-02T20:44:57+09:00</c:v>
                </c:pt>
                <c:pt idx="1908">
                  <c:v>2025-07-02T20:45:57+09:00</c:v>
                </c:pt>
                <c:pt idx="1909">
                  <c:v>2025-07-02T20:46:57+09:00</c:v>
                </c:pt>
                <c:pt idx="1910">
                  <c:v>2025-07-02T20:47:57+09:00</c:v>
                </c:pt>
                <c:pt idx="1911">
                  <c:v>2025-07-02T20:48:57+09:00</c:v>
                </c:pt>
                <c:pt idx="1912">
                  <c:v>2025-07-02T20:49:57+09:00</c:v>
                </c:pt>
                <c:pt idx="1913">
                  <c:v>2025-07-02T20:50:57+09:00</c:v>
                </c:pt>
                <c:pt idx="1914">
                  <c:v>2025-07-02T20:51:57+09:00</c:v>
                </c:pt>
                <c:pt idx="1915">
                  <c:v>2025-07-02T20:52:57+09:00</c:v>
                </c:pt>
                <c:pt idx="1916">
                  <c:v>2025-07-02T20:54:57+09:00</c:v>
                </c:pt>
                <c:pt idx="1917">
                  <c:v>2025-07-02T20:55:57+09:00</c:v>
                </c:pt>
                <c:pt idx="1918">
                  <c:v>2025-07-02T20:56:57+09:00</c:v>
                </c:pt>
                <c:pt idx="1919">
                  <c:v>2025-07-02T20:57:57+09:00</c:v>
                </c:pt>
                <c:pt idx="1920">
                  <c:v>2025-07-02T20:58:57+09:00</c:v>
                </c:pt>
                <c:pt idx="1921">
                  <c:v>2025-07-02T20:59:57+09:00</c:v>
                </c:pt>
                <c:pt idx="1922">
                  <c:v>2025-07-02T21:00:57+09:00</c:v>
                </c:pt>
                <c:pt idx="1923">
                  <c:v>2025-07-02T21:01:57+09:00</c:v>
                </c:pt>
                <c:pt idx="1924">
                  <c:v>2025-07-02T21:02:57+09:00</c:v>
                </c:pt>
                <c:pt idx="1925">
                  <c:v>2025-07-02T21:03:57+09:00</c:v>
                </c:pt>
                <c:pt idx="1926">
                  <c:v>2025-07-02T21:04:57+09:00</c:v>
                </c:pt>
                <c:pt idx="1927">
                  <c:v>2025-07-02T21:05:57+09:00</c:v>
                </c:pt>
                <c:pt idx="1928">
                  <c:v>2025-07-02T21:06:57+09:00</c:v>
                </c:pt>
                <c:pt idx="1929">
                  <c:v>2025-07-02T21:07:57+09:00</c:v>
                </c:pt>
                <c:pt idx="1930">
                  <c:v>2025-07-02T21:08:57+09:00</c:v>
                </c:pt>
                <c:pt idx="1931">
                  <c:v>2025-07-03T07:05:42+09:00</c:v>
                </c:pt>
                <c:pt idx="1932">
                  <c:v>2025-07-03T07:06:42+09:00</c:v>
                </c:pt>
                <c:pt idx="1933">
                  <c:v>2025-07-03T07:07:42+09:00</c:v>
                </c:pt>
                <c:pt idx="1934">
                  <c:v>2025-07-03T07:08:42+09:00</c:v>
                </c:pt>
                <c:pt idx="1935">
                  <c:v>2025-07-03T07:09:42+09:00</c:v>
                </c:pt>
                <c:pt idx="1936">
                  <c:v>2025-07-03T07:11:42+09:00</c:v>
                </c:pt>
                <c:pt idx="1937">
                  <c:v>2025-07-03T07:12:42+09:00</c:v>
                </c:pt>
                <c:pt idx="1938">
                  <c:v>2025-07-03T07:13:42+09:00</c:v>
                </c:pt>
                <c:pt idx="1939">
                  <c:v>2025-07-03T07:14:42+09:00</c:v>
                </c:pt>
                <c:pt idx="1940">
                  <c:v>2025-07-03T07:15:42+09:00</c:v>
                </c:pt>
                <c:pt idx="1941">
                  <c:v>2025-07-03T07:16:42+09:00</c:v>
                </c:pt>
                <c:pt idx="1942">
                  <c:v>2025-07-03T07:17:42+09:00</c:v>
                </c:pt>
                <c:pt idx="1943">
                  <c:v>2025-07-03T07:18:42+09:00</c:v>
                </c:pt>
                <c:pt idx="1944">
                  <c:v>2025-07-03T07:19:42+09:00</c:v>
                </c:pt>
                <c:pt idx="1945">
                  <c:v>2025-07-03T07:20:42+09:00</c:v>
                </c:pt>
                <c:pt idx="1946">
                  <c:v>2025-07-03T07:21:42+09:00</c:v>
                </c:pt>
                <c:pt idx="1947">
                  <c:v>2025-07-03T07:22:42+09:00</c:v>
                </c:pt>
                <c:pt idx="1948">
                  <c:v>2025-07-03T07:23:42+09:00</c:v>
                </c:pt>
                <c:pt idx="1949">
                  <c:v>2025-07-03T07:24:42+09:00</c:v>
                </c:pt>
                <c:pt idx="1950">
                  <c:v>2025-07-03T07:25:42+09:00</c:v>
                </c:pt>
                <c:pt idx="1951">
                  <c:v>2025-07-03T07:26:42+09:00</c:v>
                </c:pt>
                <c:pt idx="1952">
                  <c:v>2025-07-03T07:27:42+09:00</c:v>
                </c:pt>
                <c:pt idx="1953">
                  <c:v>2025-07-03T07:28:42+09:00</c:v>
                </c:pt>
                <c:pt idx="1954">
                  <c:v>2025-07-03T07:29:42+09:00</c:v>
                </c:pt>
                <c:pt idx="1955">
                  <c:v>2025-07-03T07:30:42+09:00</c:v>
                </c:pt>
                <c:pt idx="1956">
                  <c:v>2025-07-03T07:31:42+09:00</c:v>
                </c:pt>
                <c:pt idx="1957">
                  <c:v>2025-07-03T07:32:42+09:00</c:v>
                </c:pt>
                <c:pt idx="1958">
                  <c:v>2025-07-03T07:33:42+09:00</c:v>
                </c:pt>
                <c:pt idx="1959">
                  <c:v>2025-07-03T07:34:42+09:00</c:v>
                </c:pt>
                <c:pt idx="1960">
                  <c:v>2025-07-03T07:35:42+09:00</c:v>
                </c:pt>
                <c:pt idx="1961">
                  <c:v>2025-07-03T07:36:42+09:00</c:v>
                </c:pt>
                <c:pt idx="1962">
                  <c:v>2025-07-03T07:37:42+09:00</c:v>
                </c:pt>
                <c:pt idx="1963">
                  <c:v>2025-07-03T07:38:42+09:00</c:v>
                </c:pt>
                <c:pt idx="1964">
                  <c:v>2025-07-03T07:39:42+09:00</c:v>
                </c:pt>
                <c:pt idx="1965">
                  <c:v>2025-07-03T07:40:42+09:00</c:v>
                </c:pt>
                <c:pt idx="1966">
                  <c:v>2025-07-03T07:41:42+09:00</c:v>
                </c:pt>
                <c:pt idx="1967">
                  <c:v>2025-07-03T07:42:42+09:00</c:v>
                </c:pt>
                <c:pt idx="1968">
                  <c:v>2025-07-03T07:43:42+09:00</c:v>
                </c:pt>
                <c:pt idx="1969">
                  <c:v>2025-07-03T07:44:42+09:00</c:v>
                </c:pt>
                <c:pt idx="1970">
                  <c:v>2025-07-03T07:45:43+09:00</c:v>
                </c:pt>
                <c:pt idx="1971">
                  <c:v>2025-07-03T07:46:42+09:00</c:v>
                </c:pt>
                <c:pt idx="1972">
                  <c:v>2025-07-03T07:47:42+09:00</c:v>
                </c:pt>
                <c:pt idx="1973">
                  <c:v>2025-07-03T07:48:42+09:00</c:v>
                </c:pt>
                <c:pt idx="1974">
                  <c:v>2025-07-03T07:49:42+09:00</c:v>
                </c:pt>
                <c:pt idx="1975">
                  <c:v>2025-07-03T07:50:42+09:00</c:v>
                </c:pt>
                <c:pt idx="1976">
                  <c:v>2025-07-03T07:51:42+09:00</c:v>
                </c:pt>
                <c:pt idx="1977">
                  <c:v>2025-07-03T07:52:42+09:00</c:v>
                </c:pt>
                <c:pt idx="1978">
                  <c:v>2025-07-03T07:53:42+09:00</c:v>
                </c:pt>
                <c:pt idx="1979">
                  <c:v>2025-07-03T07:54:42+09:00</c:v>
                </c:pt>
                <c:pt idx="1980">
                  <c:v>2025-07-03T07:55:42+09:00</c:v>
                </c:pt>
                <c:pt idx="1981">
                  <c:v>2025-07-03T07:56:42+09:00</c:v>
                </c:pt>
                <c:pt idx="1982">
                  <c:v>2025-07-03T07:57:42+09:00</c:v>
                </c:pt>
                <c:pt idx="1983">
                  <c:v>2025-07-03T07:58:42+09:00</c:v>
                </c:pt>
                <c:pt idx="1984">
                  <c:v>2025-07-03T07:59:42+09:00</c:v>
                </c:pt>
                <c:pt idx="1985">
                  <c:v>2025-07-03T08:00:42+09:00</c:v>
                </c:pt>
                <c:pt idx="1986">
                  <c:v>2025-07-03T08:01:42+09:00</c:v>
                </c:pt>
                <c:pt idx="1987">
                  <c:v>2025-07-03T08:02:43+09:00</c:v>
                </c:pt>
                <c:pt idx="1988">
                  <c:v>2025-07-03T08:03:42+09:00</c:v>
                </c:pt>
                <c:pt idx="1989">
                  <c:v>2025-07-03T08:04:42+09:00</c:v>
                </c:pt>
                <c:pt idx="1990">
                  <c:v>2025-07-03T08:05:42+09:00</c:v>
                </c:pt>
                <c:pt idx="1991">
                  <c:v>2025-07-03T08:06:42+09:00</c:v>
                </c:pt>
                <c:pt idx="1992">
                  <c:v>2025-07-03T08:07:42+09:00</c:v>
                </c:pt>
                <c:pt idx="1993">
                  <c:v>2025-07-03T08:08:43+09:00</c:v>
                </c:pt>
                <c:pt idx="1994">
                  <c:v>2025-07-03T08:09:42+09:00</c:v>
                </c:pt>
                <c:pt idx="1995">
                  <c:v>2025-07-03T08:10:42+09:00</c:v>
                </c:pt>
                <c:pt idx="1996">
                  <c:v>2025-07-03T08:11:42+09:00</c:v>
                </c:pt>
                <c:pt idx="1997">
                  <c:v>2025-07-03T08:12:42+09:00</c:v>
                </c:pt>
                <c:pt idx="1998">
                  <c:v>2025-07-03T08:13:42+09:00</c:v>
                </c:pt>
                <c:pt idx="1999">
                  <c:v>2025-07-03T08:14:42+09:00</c:v>
                </c:pt>
                <c:pt idx="2000">
                  <c:v>2025-07-03T08:15:42+09:00</c:v>
                </c:pt>
                <c:pt idx="2001">
                  <c:v>2025-07-03T08:16:42+09:00</c:v>
                </c:pt>
                <c:pt idx="2002">
                  <c:v>2025-07-03T08:17:42+09:00</c:v>
                </c:pt>
                <c:pt idx="2003">
                  <c:v>2025-07-03T08:18:42+09:00</c:v>
                </c:pt>
                <c:pt idx="2004">
                  <c:v>2025-07-03T08:19:43+09:00</c:v>
                </c:pt>
                <c:pt idx="2005">
                  <c:v>2025-07-03T08:20:42+09:00</c:v>
                </c:pt>
                <c:pt idx="2006">
                  <c:v>2025-07-03T08:21:42+09:00</c:v>
                </c:pt>
                <c:pt idx="2007">
                  <c:v>2025-07-03T08:22:42+09:00</c:v>
                </c:pt>
                <c:pt idx="2008">
                  <c:v>2025-07-03T08:23:42+09:00</c:v>
                </c:pt>
                <c:pt idx="2009">
                  <c:v>2025-07-03T08:24:42+09:00</c:v>
                </c:pt>
                <c:pt idx="2010">
                  <c:v>2025-07-03T08:25:43+09:00</c:v>
                </c:pt>
                <c:pt idx="2011">
                  <c:v>2025-07-03T08:26:42+09:00</c:v>
                </c:pt>
                <c:pt idx="2012">
                  <c:v>2025-07-03T08:27:42+09:00</c:v>
                </c:pt>
                <c:pt idx="2013">
                  <c:v>2025-07-03T08:28:42+09:00</c:v>
                </c:pt>
                <c:pt idx="2014">
                  <c:v>2025-07-03T08:29:42+09:00</c:v>
                </c:pt>
                <c:pt idx="2015">
                  <c:v>2025-07-03T08:30:42+09:00</c:v>
                </c:pt>
                <c:pt idx="2016">
                  <c:v>2025-07-03T08:31:43+09:00</c:v>
                </c:pt>
                <c:pt idx="2017">
                  <c:v>2025-07-03T08:32:42+09:00</c:v>
                </c:pt>
                <c:pt idx="2018">
                  <c:v>2025-07-03T08:33:42+09:00</c:v>
                </c:pt>
                <c:pt idx="2019">
                  <c:v>2025-07-03T08:34:42+09:00</c:v>
                </c:pt>
                <c:pt idx="2020">
                  <c:v>2025-07-03T08:35:42+09:00</c:v>
                </c:pt>
                <c:pt idx="2021">
                  <c:v>2025-07-03T08:36:42+09:00</c:v>
                </c:pt>
                <c:pt idx="2022">
                  <c:v>2025-07-03T08:37:42+09:00</c:v>
                </c:pt>
                <c:pt idx="2023">
                  <c:v>2025-07-03T08:38:42+09:00</c:v>
                </c:pt>
                <c:pt idx="2024">
                  <c:v>2025-07-03T08:39:42+09:00</c:v>
                </c:pt>
                <c:pt idx="2025">
                  <c:v>2025-07-03T08:40:42+09:00</c:v>
                </c:pt>
                <c:pt idx="2026">
                  <c:v>2025-07-03T08:41:42+09:00</c:v>
                </c:pt>
                <c:pt idx="2027">
                  <c:v>2025-07-03T08:42:43+09:00</c:v>
                </c:pt>
                <c:pt idx="2028">
                  <c:v>2025-07-03T08:43:42+09:00</c:v>
                </c:pt>
                <c:pt idx="2029">
                  <c:v>2025-07-03T08:44:42+09:00</c:v>
                </c:pt>
                <c:pt idx="2030">
                  <c:v>2025-07-03T08:45:42+09:00</c:v>
                </c:pt>
                <c:pt idx="2031">
                  <c:v>2025-07-03T08:46:42+09:00</c:v>
                </c:pt>
                <c:pt idx="2032">
                  <c:v>2025-07-03T08:47:42+09:00</c:v>
                </c:pt>
                <c:pt idx="2033">
                  <c:v>2025-07-03T08:48:43+09:00</c:v>
                </c:pt>
                <c:pt idx="2034">
                  <c:v>2025-07-03T08:49:42+09:00</c:v>
                </c:pt>
                <c:pt idx="2035">
                  <c:v>2025-07-03T08:50:43+09:00</c:v>
                </c:pt>
                <c:pt idx="2036">
                  <c:v>2025-07-03T08:51:42+09:00</c:v>
                </c:pt>
                <c:pt idx="2037">
                  <c:v>2025-07-03T08:52:43+09:00</c:v>
                </c:pt>
                <c:pt idx="2038">
                  <c:v>2025-07-03T08:53:42+09:00</c:v>
                </c:pt>
                <c:pt idx="2039">
                  <c:v>2025-07-03T08:54:42+09:00</c:v>
                </c:pt>
                <c:pt idx="2040">
                  <c:v>2025-07-03T08:55:42+09:00</c:v>
                </c:pt>
                <c:pt idx="2041">
                  <c:v>2025-07-03T08:56:42+09:00</c:v>
                </c:pt>
                <c:pt idx="2042">
                  <c:v>2025-07-03T08:57:43+09:00</c:v>
                </c:pt>
                <c:pt idx="2043">
                  <c:v>2025-07-03T08:58:42+09:00</c:v>
                </c:pt>
                <c:pt idx="2044">
                  <c:v>2025-07-03T08:59:43+09:00</c:v>
                </c:pt>
                <c:pt idx="2045">
                  <c:v>2025-07-03T09:00:42+09:00</c:v>
                </c:pt>
                <c:pt idx="2046">
                  <c:v>2025-07-03T09:01:43+09:00</c:v>
                </c:pt>
                <c:pt idx="2047">
                  <c:v>2025-07-03T09:02:43+09:00</c:v>
                </c:pt>
                <c:pt idx="2048">
                  <c:v>2025-07-03T09:03:43+09:00</c:v>
                </c:pt>
                <c:pt idx="2049">
                  <c:v>2025-07-03T09:04:43+09:00</c:v>
                </c:pt>
                <c:pt idx="2050">
                  <c:v>2025-07-03T09:05:43+09:00</c:v>
                </c:pt>
                <c:pt idx="2051">
                  <c:v>2025-07-03T09:06:43+09:00</c:v>
                </c:pt>
                <c:pt idx="2052">
                  <c:v>2025-07-03T09:07:43+09:00</c:v>
                </c:pt>
                <c:pt idx="2053">
                  <c:v>2025-07-03T09:08:43+09:00</c:v>
                </c:pt>
                <c:pt idx="2054">
                  <c:v>2025-07-03T09:09:43+09:00</c:v>
                </c:pt>
                <c:pt idx="2055">
                  <c:v>2025-07-03T09:10:43+09:00</c:v>
                </c:pt>
                <c:pt idx="2056">
                  <c:v>2025-07-03T09:11:43+09:00</c:v>
                </c:pt>
                <c:pt idx="2057">
                  <c:v>2025-07-03T09:12:43+09:00</c:v>
                </c:pt>
                <c:pt idx="2058">
                  <c:v>2025-07-03T09:13:43+09:00</c:v>
                </c:pt>
                <c:pt idx="2059">
                  <c:v>2025-07-03T09:14:43+09:00</c:v>
                </c:pt>
                <c:pt idx="2060">
                  <c:v>2025-07-03T09:15:43+09:00</c:v>
                </c:pt>
                <c:pt idx="2061">
                  <c:v>2025-07-03T09:16:43+09:00</c:v>
                </c:pt>
                <c:pt idx="2062">
                  <c:v>2025-07-03T09:17:43+09:00</c:v>
                </c:pt>
                <c:pt idx="2063">
                  <c:v>2025-07-03T09:18:43+09:00</c:v>
                </c:pt>
                <c:pt idx="2064">
                  <c:v>2025-07-03T09:19:43+09:00</c:v>
                </c:pt>
                <c:pt idx="2065">
                  <c:v>2025-07-03T09:20:43+09:00</c:v>
                </c:pt>
                <c:pt idx="2066">
                  <c:v>2025-07-03T09:21:43+09:00</c:v>
                </c:pt>
                <c:pt idx="2067">
                  <c:v>2025-07-03T09:22:43+09:00</c:v>
                </c:pt>
                <c:pt idx="2068">
                  <c:v>2025-07-03T09:23:43+09:00</c:v>
                </c:pt>
                <c:pt idx="2069">
                  <c:v>2025-07-03T09:24:43+09:00</c:v>
                </c:pt>
                <c:pt idx="2070">
                  <c:v>2025-07-03T09:25:43+09:00</c:v>
                </c:pt>
                <c:pt idx="2071">
                  <c:v>2025-07-03T09:26:43+09:00</c:v>
                </c:pt>
                <c:pt idx="2072">
                  <c:v>2025-07-03T09:27:43+09:00</c:v>
                </c:pt>
                <c:pt idx="2073">
                  <c:v>2025-07-03T09:28:43+09:00</c:v>
                </c:pt>
                <c:pt idx="2074">
                  <c:v>2025-07-03T09:29:43+09:00</c:v>
                </c:pt>
                <c:pt idx="2075">
                  <c:v>2025-07-03T09:30:43+09:00</c:v>
                </c:pt>
                <c:pt idx="2076">
                  <c:v>2025-07-03T09:31:43+09:00</c:v>
                </c:pt>
                <c:pt idx="2077">
                  <c:v>2025-07-03T09:32:43+09:00</c:v>
                </c:pt>
                <c:pt idx="2078">
                  <c:v>2025-07-03T09:33:43+09:00</c:v>
                </c:pt>
                <c:pt idx="2079">
                  <c:v>2025-07-03T09:34:43+09:00</c:v>
                </c:pt>
                <c:pt idx="2080">
                  <c:v>2025-07-03T09:35:43+09:00</c:v>
                </c:pt>
                <c:pt idx="2081">
                  <c:v>2025-07-03T09:36:43+09:00</c:v>
                </c:pt>
                <c:pt idx="2082">
                  <c:v>2025-07-03T09:37:43+09:00</c:v>
                </c:pt>
                <c:pt idx="2083">
                  <c:v>2025-07-03T09:38:43+09:00</c:v>
                </c:pt>
                <c:pt idx="2084">
                  <c:v>2025-07-03T09:39:43+09:00</c:v>
                </c:pt>
                <c:pt idx="2085">
                  <c:v>2025-07-03T09:40:43+09:00</c:v>
                </c:pt>
                <c:pt idx="2086">
                  <c:v>2025-07-03T09:41:43+09:00</c:v>
                </c:pt>
                <c:pt idx="2087">
                  <c:v>2025-07-03T09:42:43+09:00</c:v>
                </c:pt>
                <c:pt idx="2088">
                  <c:v>2025-07-03T09:43:43+09:00</c:v>
                </c:pt>
                <c:pt idx="2089">
                  <c:v>2025-07-03T09:44:43+09:00</c:v>
                </c:pt>
                <c:pt idx="2090">
                  <c:v>2025-07-03T09:45:43+09:00</c:v>
                </c:pt>
                <c:pt idx="2091">
                  <c:v>2025-07-03T09:46:43+09:00</c:v>
                </c:pt>
                <c:pt idx="2092">
                  <c:v>2025-07-03T09:47:43+09:00</c:v>
                </c:pt>
                <c:pt idx="2093">
                  <c:v>2025-07-03T09:48:43+09:00</c:v>
                </c:pt>
                <c:pt idx="2094">
                  <c:v>2025-07-03T09:49:43+09:00</c:v>
                </c:pt>
                <c:pt idx="2095">
                  <c:v>2025-07-03T09:50:43+09:00</c:v>
                </c:pt>
                <c:pt idx="2096">
                  <c:v>2025-07-03T09:51:43+09:00</c:v>
                </c:pt>
                <c:pt idx="2097">
                  <c:v>2025-07-03T09:52:43+09:00</c:v>
                </c:pt>
                <c:pt idx="2098">
                  <c:v>2025-07-03T09:53:43+09:00</c:v>
                </c:pt>
                <c:pt idx="2099">
                  <c:v>2025-07-03T09:54:43+09:00</c:v>
                </c:pt>
                <c:pt idx="2100">
                  <c:v>2025-07-03T09:55:43+09:00</c:v>
                </c:pt>
                <c:pt idx="2101">
                  <c:v>2025-07-03T09:56:44+09:00</c:v>
                </c:pt>
                <c:pt idx="2102">
                  <c:v>2025-07-03T09:57:43+09:00</c:v>
                </c:pt>
                <c:pt idx="2103">
                  <c:v>2025-07-03T09:58:43+09:00</c:v>
                </c:pt>
                <c:pt idx="2104">
                  <c:v>2025-07-03T09:59:43+09:00</c:v>
                </c:pt>
                <c:pt idx="2105">
                  <c:v>2025-07-03T10:00:43+09:00</c:v>
                </c:pt>
                <c:pt idx="2106">
                  <c:v>2025-07-03T10:01:43+09:00</c:v>
                </c:pt>
                <c:pt idx="2107">
                  <c:v>2025-07-03T10:02:44+09:00</c:v>
                </c:pt>
                <c:pt idx="2108">
                  <c:v>2025-07-03T10:03:43+09:00</c:v>
                </c:pt>
                <c:pt idx="2109">
                  <c:v>2025-07-03T10:04:43+09:00</c:v>
                </c:pt>
                <c:pt idx="2110">
                  <c:v>2025-07-03T10:05:43+09:00</c:v>
                </c:pt>
                <c:pt idx="2111">
                  <c:v>2025-07-03T10:06:43+09:00</c:v>
                </c:pt>
                <c:pt idx="2112">
                  <c:v>2025-07-03T10:07:43+09:00</c:v>
                </c:pt>
                <c:pt idx="2113">
                  <c:v>2025-07-03T10:08:43+09:00</c:v>
                </c:pt>
                <c:pt idx="2114">
                  <c:v>2025-07-03T10:09:43+09:00</c:v>
                </c:pt>
                <c:pt idx="2115">
                  <c:v>2025-07-03T10:10:43+09:00</c:v>
                </c:pt>
                <c:pt idx="2116">
                  <c:v>2025-07-03T10:11:43+09:00</c:v>
                </c:pt>
                <c:pt idx="2117">
                  <c:v>2025-07-03T10:12:43+09:00</c:v>
                </c:pt>
                <c:pt idx="2118">
                  <c:v>2025-07-03T10:13:43+09:00</c:v>
                </c:pt>
                <c:pt idx="2119">
                  <c:v>2025-07-03T10:14:43+09:00</c:v>
                </c:pt>
                <c:pt idx="2120">
                  <c:v>2025-07-03T10:15:43+09:00</c:v>
                </c:pt>
                <c:pt idx="2121">
                  <c:v>2025-07-03T10:16:43+09:00</c:v>
                </c:pt>
                <c:pt idx="2122">
                  <c:v>2025-07-03T10:17:43+09:00</c:v>
                </c:pt>
                <c:pt idx="2123">
                  <c:v>2025-07-03T10:18:43+09:00</c:v>
                </c:pt>
                <c:pt idx="2124">
                  <c:v>2025-07-03T10:19:43+09:00</c:v>
                </c:pt>
                <c:pt idx="2125">
                  <c:v>2025-07-03T10:20:43+09:00</c:v>
                </c:pt>
                <c:pt idx="2126">
                  <c:v>2025-07-03T10:21:43+09:00</c:v>
                </c:pt>
                <c:pt idx="2127">
                  <c:v>2025-07-03T10:22:43+09:00</c:v>
                </c:pt>
                <c:pt idx="2128">
                  <c:v>2025-07-03T10:23:43+09:00</c:v>
                </c:pt>
                <c:pt idx="2129">
                  <c:v>2025-07-03T10:24:43+09:00</c:v>
                </c:pt>
                <c:pt idx="2130">
                  <c:v>2025-07-03T10:25:43+09:00</c:v>
                </c:pt>
                <c:pt idx="2131">
                  <c:v>2025-07-03T10:26:43+09:00</c:v>
                </c:pt>
                <c:pt idx="2132">
                  <c:v>2025-07-03T10:27:43+09:00</c:v>
                </c:pt>
                <c:pt idx="2133">
                  <c:v>2025-07-03T10:28:43+09:00</c:v>
                </c:pt>
                <c:pt idx="2134">
                  <c:v>2025-07-03T10:29:43+09:00</c:v>
                </c:pt>
                <c:pt idx="2135">
                  <c:v>2025-07-03T10:30:43+09:00</c:v>
                </c:pt>
                <c:pt idx="2136">
                  <c:v>2025-07-03T10:31:43+09:00</c:v>
                </c:pt>
                <c:pt idx="2137">
                  <c:v>2025-07-03T10:32:43+09:00</c:v>
                </c:pt>
                <c:pt idx="2138">
                  <c:v>2025-07-03T10:33:43+09:00</c:v>
                </c:pt>
                <c:pt idx="2139">
                  <c:v>2025-07-03T10:34:43+09:00</c:v>
                </c:pt>
                <c:pt idx="2140">
                  <c:v>2025-07-03T10:35:43+09:00</c:v>
                </c:pt>
                <c:pt idx="2141">
                  <c:v>2025-07-03T10:36:43+09:00</c:v>
                </c:pt>
                <c:pt idx="2142">
                  <c:v>2025-07-03T10:37:43+09:00</c:v>
                </c:pt>
                <c:pt idx="2143">
                  <c:v>2025-07-03T10:38:43+09:00</c:v>
                </c:pt>
                <c:pt idx="2144">
                  <c:v>2025-07-03T10:39:43+09:00</c:v>
                </c:pt>
                <c:pt idx="2145">
                  <c:v>2025-07-03T10:40:43+09:00</c:v>
                </c:pt>
                <c:pt idx="2146">
                  <c:v>2025-07-03T10:41:43+09:00</c:v>
                </c:pt>
                <c:pt idx="2147">
                  <c:v>2025-07-03T10:42:43+09:00</c:v>
                </c:pt>
                <c:pt idx="2148">
                  <c:v>2025-07-03T10:43:43+09:00</c:v>
                </c:pt>
                <c:pt idx="2149">
                  <c:v>2025-07-03T10:44:43+09:00</c:v>
                </c:pt>
                <c:pt idx="2150">
                  <c:v>2025-07-03T10:45:43+09:00</c:v>
                </c:pt>
                <c:pt idx="2151">
                  <c:v>2025-07-03T10:46:43+09:00</c:v>
                </c:pt>
                <c:pt idx="2152">
                  <c:v>2025-07-03T10:47:43+09:00</c:v>
                </c:pt>
                <c:pt idx="2153">
                  <c:v>2025-07-03T10:48:43+09:00</c:v>
                </c:pt>
                <c:pt idx="2154">
                  <c:v>2025-07-03T10:49:43+09:00</c:v>
                </c:pt>
                <c:pt idx="2155">
                  <c:v>2025-07-03T10:50:43+09:00</c:v>
                </c:pt>
                <c:pt idx="2156">
                  <c:v>2025-07-03T10:51:43+09:00</c:v>
                </c:pt>
                <c:pt idx="2157">
                  <c:v>2025-07-03T10:52:43+09:00</c:v>
                </c:pt>
                <c:pt idx="2158">
                  <c:v>2025-07-03T10:53:43+09:00</c:v>
                </c:pt>
                <c:pt idx="2159">
                  <c:v>2025-07-03T10:54:43+09:00</c:v>
                </c:pt>
                <c:pt idx="2160">
                  <c:v>2025-07-03T10:55:43+09:00</c:v>
                </c:pt>
                <c:pt idx="2161">
                  <c:v>2025-07-03T10:56:43+09:00</c:v>
                </c:pt>
                <c:pt idx="2162">
                  <c:v>2025-07-03T10:57:43+09:00</c:v>
                </c:pt>
                <c:pt idx="2163">
                  <c:v>2025-07-03T10:58:43+09:00</c:v>
                </c:pt>
                <c:pt idx="2164">
                  <c:v>2025-07-03T10:59:43+09:00</c:v>
                </c:pt>
                <c:pt idx="2165">
                  <c:v>2025-07-03T11:00:43+09:00</c:v>
                </c:pt>
                <c:pt idx="2166">
                  <c:v>2025-07-03T11:01:43+09:00</c:v>
                </c:pt>
                <c:pt idx="2167">
                  <c:v>2025-07-03T11:02:43+09:00</c:v>
                </c:pt>
                <c:pt idx="2168">
                  <c:v>2025-07-03T11:03:43+09:00</c:v>
                </c:pt>
                <c:pt idx="2169">
                  <c:v>2025-07-03T11:04:43+09:00</c:v>
                </c:pt>
                <c:pt idx="2170">
                  <c:v>2025-07-03T11:05:43+09:00</c:v>
                </c:pt>
                <c:pt idx="2171">
                  <c:v>2025-07-03T11:06:43+09:00</c:v>
                </c:pt>
                <c:pt idx="2172">
                  <c:v>2025-07-03T11:07:43+09:00</c:v>
                </c:pt>
                <c:pt idx="2173">
                  <c:v>2025-07-03T11:08:43+09:00</c:v>
                </c:pt>
                <c:pt idx="2174">
                  <c:v>2025-07-03T11:09:43+09:00</c:v>
                </c:pt>
                <c:pt idx="2175">
                  <c:v>2025-07-03T11:10:43+09:00</c:v>
                </c:pt>
                <c:pt idx="2176">
                  <c:v>2025-07-03T11:11:43+09:00</c:v>
                </c:pt>
                <c:pt idx="2177">
                  <c:v>2025-07-03T11:12:43+09:00</c:v>
                </c:pt>
                <c:pt idx="2178">
                  <c:v>2025-07-03T11:13:43+09:00</c:v>
                </c:pt>
                <c:pt idx="2179">
                  <c:v>2025-07-03T11:14:43+09:00</c:v>
                </c:pt>
                <c:pt idx="2180">
                  <c:v>2025-07-03T11:15:43+09:00</c:v>
                </c:pt>
                <c:pt idx="2181">
                  <c:v>2025-07-03T11:16:43+09:00</c:v>
                </c:pt>
                <c:pt idx="2182">
                  <c:v>2025-07-03T11:17:43+09:00</c:v>
                </c:pt>
                <c:pt idx="2183">
                  <c:v>2025-07-03T11:18:43+09:00</c:v>
                </c:pt>
                <c:pt idx="2184">
                  <c:v>2025-07-03T11:19:43+09:00</c:v>
                </c:pt>
                <c:pt idx="2185">
                  <c:v>2025-07-03T11:20:43+09:00</c:v>
                </c:pt>
                <c:pt idx="2186">
                  <c:v>2025-07-03T11:21:43+09:00</c:v>
                </c:pt>
                <c:pt idx="2187">
                  <c:v>2025-07-03T11:22:43+09:00</c:v>
                </c:pt>
                <c:pt idx="2188">
                  <c:v>2025-07-03T11:23:43+09:00</c:v>
                </c:pt>
                <c:pt idx="2189">
                  <c:v>2025-07-03T11:24:43+09:00</c:v>
                </c:pt>
                <c:pt idx="2190">
                  <c:v>2025-07-03T11:25:43+09:00</c:v>
                </c:pt>
                <c:pt idx="2191">
                  <c:v>2025-07-03T11:26:43+09:00</c:v>
                </c:pt>
                <c:pt idx="2192">
                  <c:v>2025-07-03T11:27:43+09:00</c:v>
                </c:pt>
                <c:pt idx="2193">
                  <c:v>2025-07-03T11:28:43+09:00</c:v>
                </c:pt>
                <c:pt idx="2194">
                  <c:v>2025-07-03T11:29:43+09:00</c:v>
                </c:pt>
                <c:pt idx="2195">
                  <c:v>2025-07-03T11:30:43+09:00</c:v>
                </c:pt>
                <c:pt idx="2196">
                  <c:v>2025-07-03T11:31:43+09:00</c:v>
                </c:pt>
                <c:pt idx="2197">
                  <c:v>2025-07-03T11:32:43+09:00</c:v>
                </c:pt>
                <c:pt idx="2198">
                  <c:v>2025-07-03T11:33:43+09:00</c:v>
                </c:pt>
                <c:pt idx="2199">
                  <c:v>2025-07-03T11:34:43+09:00</c:v>
                </c:pt>
                <c:pt idx="2200">
                  <c:v>2025-07-03T11:35:43+09:00</c:v>
                </c:pt>
                <c:pt idx="2201">
                  <c:v>2025-07-03T11:36:43+09:00</c:v>
                </c:pt>
                <c:pt idx="2202">
                  <c:v>2025-07-03T11:37:43+09:00</c:v>
                </c:pt>
                <c:pt idx="2203">
                  <c:v>2025-07-03T11:38:43+09:00</c:v>
                </c:pt>
                <c:pt idx="2204">
                  <c:v>2025-07-03T11:39:43+09:00</c:v>
                </c:pt>
                <c:pt idx="2205">
                  <c:v>2025-07-03T11:40:43+09:00</c:v>
                </c:pt>
                <c:pt idx="2206">
                  <c:v>2025-07-03T11:41:43+09:00</c:v>
                </c:pt>
                <c:pt idx="2207">
                  <c:v>2025-07-03T11:42:43+09:00</c:v>
                </c:pt>
                <c:pt idx="2208">
                  <c:v>2025-07-03T11:43:43+09:00</c:v>
                </c:pt>
                <c:pt idx="2209">
                  <c:v>2025-07-03T11:44:43+09:00</c:v>
                </c:pt>
                <c:pt idx="2210">
                  <c:v>2025-07-03T11:45:43+09:00</c:v>
                </c:pt>
                <c:pt idx="2211">
                  <c:v>2025-07-03T11:46:43+09:00</c:v>
                </c:pt>
                <c:pt idx="2212">
                  <c:v>2025-07-03T11:47:43+09:00</c:v>
                </c:pt>
                <c:pt idx="2213">
                  <c:v>2025-07-03T11:48:43+09:00</c:v>
                </c:pt>
                <c:pt idx="2214">
                  <c:v>2025-07-03T11:49:43+09:00</c:v>
                </c:pt>
                <c:pt idx="2215">
                  <c:v>2025-07-03T11:50:43+09:00</c:v>
                </c:pt>
                <c:pt idx="2216">
                  <c:v>2025-07-03T11:51:43+09:00</c:v>
                </c:pt>
                <c:pt idx="2217">
                  <c:v>2025-07-03T11:52:43+09:00</c:v>
                </c:pt>
                <c:pt idx="2218">
                  <c:v>2025-07-03T11:53:43+09:00</c:v>
                </c:pt>
                <c:pt idx="2219">
                  <c:v>2025-07-03T11:54:43+09:00</c:v>
                </c:pt>
                <c:pt idx="2220">
                  <c:v>2025-07-03T11:55:43+09:00</c:v>
                </c:pt>
                <c:pt idx="2221">
                  <c:v>2025-07-03T11:56:43+09:00</c:v>
                </c:pt>
                <c:pt idx="2222">
                  <c:v>2025-07-03T11:57:43+09:00</c:v>
                </c:pt>
                <c:pt idx="2223">
                  <c:v>2025-07-03T11:58:43+09:00</c:v>
                </c:pt>
                <c:pt idx="2224">
                  <c:v>2025-07-03T11:59:43+09:00</c:v>
                </c:pt>
                <c:pt idx="2225">
                  <c:v>2025-07-03T12:00:43+09:00</c:v>
                </c:pt>
                <c:pt idx="2226">
                  <c:v>2025-07-03T12:01:43+09:00</c:v>
                </c:pt>
                <c:pt idx="2227">
                  <c:v>2025-07-03T12:02:43+09:00</c:v>
                </c:pt>
                <c:pt idx="2228">
                  <c:v>2025-07-03T12:03:43+09:00</c:v>
                </c:pt>
                <c:pt idx="2229">
                  <c:v>2025-07-03T12:04:43+09:00</c:v>
                </c:pt>
                <c:pt idx="2230">
                  <c:v>2025-07-03T12:05:43+09:00</c:v>
                </c:pt>
                <c:pt idx="2231">
                  <c:v>2025-07-03T12:06:43+09:00</c:v>
                </c:pt>
                <c:pt idx="2232">
                  <c:v>2025-07-03T12:07:43+09:00</c:v>
                </c:pt>
                <c:pt idx="2233">
                  <c:v>2025-07-03T12:08:43+09:00</c:v>
                </c:pt>
                <c:pt idx="2234">
                  <c:v>2025-07-03T12:09:43+09:00</c:v>
                </c:pt>
                <c:pt idx="2235">
                  <c:v>2025-07-03T12:10:43+09:00</c:v>
                </c:pt>
                <c:pt idx="2236">
                  <c:v>2025-07-03T12:11:43+09:00</c:v>
                </c:pt>
                <c:pt idx="2237">
                  <c:v>2025-07-03T12:12:43+09:00</c:v>
                </c:pt>
                <c:pt idx="2238">
                  <c:v>2025-07-03T12:13:43+09:00</c:v>
                </c:pt>
                <c:pt idx="2239">
                  <c:v>2025-07-03T12:14:43+09:00</c:v>
                </c:pt>
                <c:pt idx="2240">
                  <c:v>2025-07-03T12:15:43+09:00</c:v>
                </c:pt>
                <c:pt idx="2241">
                  <c:v>2025-07-03T12:16:43+09:00</c:v>
                </c:pt>
                <c:pt idx="2242">
                  <c:v>2025-07-03T12:17:43+09:00</c:v>
                </c:pt>
                <c:pt idx="2243">
                  <c:v>2025-07-03T12:18:43+09:00</c:v>
                </c:pt>
                <c:pt idx="2244">
                  <c:v>2025-07-03T12:19:43+09:00</c:v>
                </c:pt>
                <c:pt idx="2245">
                  <c:v>2025-07-03T12:20:43+09:00</c:v>
                </c:pt>
                <c:pt idx="2246">
                  <c:v>2025-07-03T12:21:43+09:00</c:v>
                </c:pt>
                <c:pt idx="2247">
                  <c:v>2025-07-03T12:22:43+09:00</c:v>
                </c:pt>
                <c:pt idx="2248">
                  <c:v>2025-07-03T12:23:43+09:00</c:v>
                </c:pt>
                <c:pt idx="2249">
                  <c:v>2025-07-03T12:24:43+09:00</c:v>
                </c:pt>
                <c:pt idx="2250">
                  <c:v>2025-07-03T12:25:43+09:00</c:v>
                </c:pt>
                <c:pt idx="2251">
                  <c:v>2025-07-03T12:26:43+09:00</c:v>
                </c:pt>
                <c:pt idx="2252">
                  <c:v>2025-07-03T12:27:43+09:00</c:v>
                </c:pt>
                <c:pt idx="2253">
                  <c:v>2025-07-03T12:28:43+09:00</c:v>
                </c:pt>
                <c:pt idx="2254">
                  <c:v>2025-07-03T12:29:43+09:00</c:v>
                </c:pt>
                <c:pt idx="2255">
                  <c:v>2025-07-03T12:30:43+09:00</c:v>
                </c:pt>
                <c:pt idx="2256">
                  <c:v>2025-07-03T12:31:43+09:00</c:v>
                </c:pt>
                <c:pt idx="2257">
                  <c:v>2025-07-03T12:32:43+09:00</c:v>
                </c:pt>
                <c:pt idx="2258">
                  <c:v>2025-07-03T12:33:43+09:00</c:v>
                </c:pt>
                <c:pt idx="2259">
                  <c:v>2025-07-03T12:34:43+09:00</c:v>
                </c:pt>
                <c:pt idx="2260">
                  <c:v>2025-07-03T12:35:43+09:00</c:v>
                </c:pt>
                <c:pt idx="2261">
                  <c:v>2025-07-03T12:36:43+09:00</c:v>
                </c:pt>
                <c:pt idx="2262">
                  <c:v>2025-07-03T12:37:43+09:00</c:v>
                </c:pt>
                <c:pt idx="2263">
                  <c:v>2025-07-03T12:38:43+09:00</c:v>
                </c:pt>
                <c:pt idx="2264">
                  <c:v>2025-07-03T12:39:43+09:00</c:v>
                </c:pt>
                <c:pt idx="2265">
                  <c:v>2025-07-03T12:40:43+09:00</c:v>
                </c:pt>
                <c:pt idx="2266">
                  <c:v>2025-07-03T12:41:43+09:00</c:v>
                </c:pt>
                <c:pt idx="2267">
                  <c:v>2025-07-03T12:43:43+09:00</c:v>
                </c:pt>
                <c:pt idx="2268">
                  <c:v>2025-07-03T12:44:43+09:00</c:v>
                </c:pt>
                <c:pt idx="2269">
                  <c:v>2025-07-03T12:45:43+09:00</c:v>
                </c:pt>
                <c:pt idx="2270">
                  <c:v>2025-07-03T12:46:43+09:00</c:v>
                </c:pt>
                <c:pt idx="2271">
                  <c:v>2025-07-03T12:47:43+09:00</c:v>
                </c:pt>
                <c:pt idx="2272">
                  <c:v>2025-07-03T12:48:43+09:00</c:v>
                </c:pt>
                <c:pt idx="2273">
                  <c:v>2025-07-03T12:49:43+09:00</c:v>
                </c:pt>
                <c:pt idx="2274">
                  <c:v>2025-07-03T12:50:43+09:00</c:v>
                </c:pt>
                <c:pt idx="2275">
                  <c:v>2025-07-03T12:51:43+09:00</c:v>
                </c:pt>
                <c:pt idx="2276">
                  <c:v>2025-07-03T12:52:43+09:00</c:v>
                </c:pt>
                <c:pt idx="2277">
                  <c:v>2025-07-03T12:53:43+09:00</c:v>
                </c:pt>
                <c:pt idx="2278">
                  <c:v>2025-07-03T12:54:43+09:00</c:v>
                </c:pt>
                <c:pt idx="2279">
                  <c:v>2025-07-03T12:55:43+09:00</c:v>
                </c:pt>
                <c:pt idx="2280">
                  <c:v>2025-07-03T12:56:43+09:00</c:v>
                </c:pt>
                <c:pt idx="2281">
                  <c:v>2025-07-03T12:57:43+09:00</c:v>
                </c:pt>
                <c:pt idx="2282">
                  <c:v>2025-07-03T12:58:43+09:00</c:v>
                </c:pt>
                <c:pt idx="2283">
                  <c:v>2025-07-03T12:59:43+09:00</c:v>
                </c:pt>
                <c:pt idx="2284">
                  <c:v>2025-07-03T13:00:43+09:00</c:v>
                </c:pt>
                <c:pt idx="2285">
                  <c:v>2025-07-03T13:01:43+09:00</c:v>
                </c:pt>
                <c:pt idx="2286">
                  <c:v>2025-07-03T13:02:43+09:00</c:v>
                </c:pt>
                <c:pt idx="2287">
                  <c:v>2025-07-03T13:03:43+09:00</c:v>
                </c:pt>
                <c:pt idx="2288">
                  <c:v>2025-07-03T13:04:43+09:00</c:v>
                </c:pt>
                <c:pt idx="2289">
                  <c:v>2025-07-03T13:05:43+09:00</c:v>
                </c:pt>
                <c:pt idx="2290">
                  <c:v>2025-07-03T13:06:43+09:00</c:v>
                </c:pt>
                <c:pt idx="2291">
                  <c:v>2025-07-03T13:07:43+09:00</c:v>
                </c:pt>
                <c:pt idx="2292">
                  <c:v>2025-07-03T13:08:43+09:00</c:v>
                </c:pt>
                <c:pt idx="2293">
                  <c:v>2025-07-03T13:09:43+09:00</c:v>
                </c:pt>
                <c:pt idx="2294">
                  <c:v>2025-07-03T13:10:43+09:00</c:v>
                </c:pt>
                <c:pt idx="2295">
                  <c:v>2025-07-03T13:11:43+09:00</c:v>
                </c:pt>
                <c:pt idx="2296">
                  <c:v>2025-07-03T13:12:43+09:00</c:v>
                </c:pt>
                <c:pt idx="2297">
                  <c:v>2025-07-03T13:13:43+09:00</c:v>
                </c:pt>
                <c:pt idx="2298">
                  <c:v>2025-07-03T13:14:43+09:00</c:v>
                </c:pt>
                <c:pt idx="2299">
                  <c:v>2025-07-03T13:15:43+09:00</c:v>
                </c:pt>
                <c:pt idx="2300">
                  <c:v>2025-07-03T13:16:43+09:00</c:v>
                </c:pt>
                <c:pt idx="2301">
                  <c:v>2025-07-03T13:17:43+09:00</c:v>
                </c:pt>
                <c:pt idx="2302">
                  <c:v>2025-07-03T13:18:43+09:00</c:v>
                </c:pt>
                <c:pt idx="2303">
                  <c:v>2025-07-03T13:19:43+09:00</c:v>
                </c:pt>
                <c:pt idx="2304">
                  <c:v>2025-07-03T13:20:43+09:00</c:v>
                </c:pt>
                <c:pt idx="2305">
                  <c:v>2025-07-03T13:21:43+09:00</c:v>
                </c:pt>
                <c:pt idx="2306">
                  <c:v>2025-07-03T13:22:43+09:00</c:v>
                </c:pt>
                <c:pt idx="2307">
                  <c:v>2025-07-03T13:23:43+09:00</c:v>
                </c:pt>
                <c:pt idx="2308">
                  <c:v>2025-07-03T13:24:43+09:00</c:v>
                </c:pt>
                <c:pt idx="2309">
                  <c:v>2025-07-03T13:25:43+09:00</c:v>
                </c:pt>
                <c:pt idx="2310">
                  <c:v>2025-07-03T13:26:43+09:00</c:v>
                </c:pt>
                <c:pt idx="2311">
                  <c:v>2025-07-03T13:27:43+09:00</c:v>
                </c:pt>
                <c:pt idx="2312">
                  <c:v>2025-07-03T13:28:43+09:00</c:v>
                </c:pt>
                <c:pt idx="2313">
                  <c:v>2025-07-03T13:29:43+09:00</c:v>
                </c:pt>
                <c:pt idx="2314">
                  <c:v>2025-07-03T13:30:43+09:00</c:v>
                </c:pt>
                <c:pt idx="2315">
                  <c:v>2025-07-03T13:31:43+09:00</c:v>
                </c:pt>
                <c:pt idx="2316">
                  <c:v>2025-07-03T13:32:43+09:00</c:v>
                </c:pt>
                <c:pt idx="2317">
                  <c:v>2025-07-03T13:33:43+09:00</c:v>
                </c:pt>
                <c:pt idx="2318">
                  <c:v>2025-07-03T13:34:43+09:00</c:v>
                </c:pt>
                <c:pt idx="2319">
                  <c:v>2025-07-03T13:35:43+09:00</c:v>
                </c:pt>
                <c:pt idx="2320">
                  <c:v>2025-07-03T13:36:43+09:00</c:v>
                </c:pt>
                <c:pt idx="2321">
                  <c:v>2025-07-03T13:37:43+09:00</c:v>
                </c:pt>
                <c:pt idx="2322">
                  <c:v>2025-07-03T13:38:43+09:00</c:v>
                </c:pt>
                <c:pt idx="2323">
                  <c:v>2025-07-03T13:39:43+09:00</c:v>
                </c:pt>
                <c:pt idx="2324">
                  <c:v>2025-07-03T13:40:43+09:00</c:v>
                </c:pt>
                <c:pt idx="2325">
                  <c:v>2025-07-03T13:41:43+09:00</c:v>
                </c:pt>
                <c:pt idx="2326">
                  <c:v>2025-07-03T13:42:43+09:00</c:v>
                </c:pt>
                <c:pt idx="2327">
                  <c:v>2025-07-03T13:43:43+09:00</c:v>
                </c:pt>
                <c:pt idx="2328">
                  <c:v>2025-07-03T13:44:43+09:00</c:v>
                </c:pt>
                <c:pt idx="2329">
                  <c:v>2025-07-03T13:45:43+09:00</c:v>
                </c:pt>
                <c:pt idx="2330">
                  <c:v>2025-07-03T13:46:43+09:00</c:v>
                </c:pt>
                <c:pt idx="2331">
                  <c:v>2025-07-03T13:47:43+09:00</c:v>
                </c:pt>
                <c:pt idx="2332">
                  <c:v>2025-07-03T13:48:43+09:00</c:v>
                </c:pt>
                <c:pt idx="2333">
                  <c:v>2025-07-03T13:49:43+09:00</c:v>
                </c:pt>
                <c:pt idx="2334">
                  <c:v>2025-07-03T13:50:43+09:00</c:v>
                </c:pt>
                <c:pt idx="2335">
                  <c:v>2025-07-03T13:51:43+09:00</c:v>
                </c:pt>
                <c:pt idx="2336">
                  <c:v>2025-07-03T13:52:43+09:00</c:v>
                </c:pt>
                <c:pt idx="2337">
                  <c:v>2025-07-03T13:53:43+09:00</c:v>
                </c:pt>
                <c:pt idx="2338">
                  <c:v>2025-07-03T13:54:43+09:00</c:v>
                </c:pt>
                <c:pt idx="2339">
                  <c:v>2025-07-03T13:55:43+09:00</c:v>
                </c:pt>
                <c:pt idx="2340">
                  <c:v>2025-07-03T13:56:43+09:00</c:v>
                </c:pt>
                <c:pt idx="2341">
                  <c:v>2025-07-03T13:57:43+09:00</c:v>
                </c:pt>
                <c:pt idx="2342">
                  <c:v>2025-07-03T13:58:43+09:00</c:v>
                </c:pt>
                <c:pt idx="2343">
                  <c:v>2025-07-03T13:59:43+09:00</c:v>
                </c:pt>
                <c:pt idx="2344">
                  <c:v>2025-07-03T14:00:43+09:00</c:v>
                </c:pt>
                <c:pt idx="2345">
                  <c:v>2025-07-03T14:01:43+09:00</c:v>
                </c:pt>
                <c:pt idx="2346">
                  <c:v>2025-07-03T14:02:43+09:00</c:v>
                </c:pt>
                <c:pt idx="2347">
                  <c:v>2025-07-03T14:03:43+09:00</c:v>
                </c:pt>
                <c:pt idx="2348">
                  <c:v>2025-07-03T14:04:43+09:00</c:v>
                </c:pt>
                <c:pt idx="2349">
                  <c:v>2025-07-03T14:05:43+09:00</c:v>
                </c:pt>
                <c:pt idx="2350">
                  <c:v>2025-07-03T14:06:43+09:00</c:v>
                </c:pt>
                <c:pt idx="2351">
                  <c:v>2025-07-03T14:07:43+09:00</c:v>
                </c:pt>
                <c:pt idx="2352">
                  <c:v>2025-07-03T14:08:43+09:00</c:v>
                </c:pt>
                <c:pt idx="2353">
                  <c:v>2025-07-03T14:09:43+09:00</c:v>
                </c:pt>
                <c:pt idx="2354">
                  <c:v>2025-07-03T14:10:43+09:00</c:v>
                </c:pt>
                <c:pt idx="2355">
                  <c:v>2025-07-03T14:11:43+09:00</c:v>
                </c:pt>
                <c:pt idx="2356">
                  <c:v>2025-07-03T14:12:43+09:00</c:v>
                </c:pt>
                <c:pt idx="2357">
                  <c:v>2025-07-03T14:13:43+09:00</c:v>
                </c:pt>
                <c:pt idx="2358">
                  <c:v>2025-07-03T14:14:43+09:00</c:v>
                </c:pt>
                <c:pt idx="2359">
                  <c:v>2025-07-03T14:15:43+09:00</c:v>
                </c:pt>
                <c:pt idx="2360">
                  <c:v>2025-07-03T14:16:43+09:00</c:v>
                </c:pt>
                <c:pt idx="2361">
                  <c:v>2025-07-03T14:17:43+09:00</c:v>
                </c:pt>
                <c:pt idx="2362">
                  <c:v>2025-07-03T14:18:44+09:00</c:v>
                </c:pt>
                <c:pt idx="2363">
                  <c:v>2025-07-03T14:19:43+09:00</c:v>
                </c:pt>
                <c:pt idx="2364">
                  <c:v>2025-07-03T14:20:43+09:00</c:v>
                </c:pt>
                <c:pt idx="2365">
                  <c:v>2025-07-03T14:21:43+09:00</c:v>
                </c:pt>
                <c:pt idx="2366">
                  <c:v>2025-07-03T14:22:43+09:00</c:v>
                </c:pt>
                <c:pt idx="2367">
                  <c:v>2025-07-03T14:23:43+09:00</c:v>
                </c:pt>
                <c:pt idx="2368">
                  <c:v>2025-07-03T14:24:43+09:00</c:v>
                </c:pt>
                <c:pt idx="2369">
                  <c:v>2025-07-03T14:25:43+09:00</c:v>
                </c:pt>
                <c:pt idx="2370">
                  <c:v>2025-07-03T14:26:43+09:00</c:v>
                </c:pt>
                <c:pt idx="2371">
                  <c:v>2025-07-03T14:27:43+09:00</c:v>
                </c:pt>
                <c:pt idx="2372">
                  <c:v>2025-07-03T14:28:43+09:00</c:v>
                </c:pt>
                <c:pt idx="2373">
                  <c:v>2025-07-03T14:29:43+09:00</c:v>
                </c:pt>
                <c:pt idx="2374">
                  <c:v>2025-07-03T14:30:43+09:00</c:v>
                </c:pt>
                <c:pt idx="2375">
                  <c:v>2025-07-03T14:31:43+09:00</c:v>
                </c:pt>
                <c:pt idx="2376">
                  <c:v>2025-07-03T14:32:43+09:00</c:v>
                </c:pt>
                <c:pt idx="2377">
                  <c:v>2025-07-03T14:33:43+09:00</c:v>
                </c:pt>
                <c:pt idx="2378">
                  <c:v>2025-07-03T14:34:43+09:00</c:v>
                </c:pt>
                <c:pt idx="2379">
                  <c:v>2025-07-03T14:35:43+09:00</c:v>
                </c:pt>
                <c:pt idx="2380">
                  <c:v>2025-07-03T14:36:43+09:00</c:v>
                </c:pt>
                <c:pt idx="2381">
                  <c:v>2025-07-03T14:37:43+09:00</c:v>
                </c:pt>
                <c:pt idx="2382">
                  <c:v>2025-07-03T14:38:43+09:00</c:v>
                </c:pt>
                <c:pt idx="2383">
                  <c:v>2025-07-03T14:39:43+09:00</c:v>
                </c:pt>
                <c:pt idx="2384">
                  <c:v>2025-07-03T14:40:43+09:00</c:v>
                </c:pt>
                <c:pt idx="2385">
                  <c:v>2025-07-03T14:41:43+09:00</c:v>
                </c:pt>
                <c:pt idx="2386">
                  <c:v>2025-07-03T14:42:43+09:00</c:v>
                </c:pt>
                <c:pt idx="2387">
                  <c:v>2025-07-03T14:43:43+09:00</c:v>
                </c:pt>
                <c:pt idx="2388">
                  <c:v>2025-07-03T14:44:43+09:00</c:v>
                </c:pt>
                <c:pt idx="2389">
                  <c:v>2025-07-03T14:45:43+09:00</c:v>
                </c:pt>
                <c:pt idx="2390">
                  <c:v>2025-07-03T14:46:43+09:00</c:v>
                </c:pt>
                <c:pt idx="2391">
                  <c:v>2025-07-03T14:47:44+09:00</c:v>
                </c:pt>
                <c:pt idx="2392">
                  <c:v>2025-07-03T14:48:43+09:00</c:v>
                </c:pt>
                <c:pt idx="2393">
                  <c:v>2025-07-03T14:49:43+09:00</c:v>
                </c:pt>
                <c:pt idx="2394">
                  <c:v>2025-07-03T14:50:43+09:00</c:v>
                </c:pt>
                <c:pt idx="2395">
                  <c:v>2025-07-03T14:51:43+09:00</c:v>
                </c:pt>
                <c:pt idx="2396">
                  <c:v>2025-07-03T14:52:43+09:00</c:v>
                </c:pt>
                <c:pt idx="2397">
                  <c:v>2025-07-03T14:53:43+09:00</c:v>
                </c:pt>
                <c:pt idx="2398">
                  <c:v>2025-07-03T14:54:43+09:00</c:v>
                </c:pt>
                <c:pt idx="2399">
                  <c:v>2025-07-03T14:55:43+09:00</c:v>
                </c:pt>
                <c:pt idx="2400">
                  <c:v>2025-07-03T14:56:43+09:00</c:v>
                </c:pt>
                <c:pt idx="2401">
                  <c:v>2025-07-03T14:57:43+09:00</c:v>
                </c:pt>
                <c:pt idx="2402">
                  <c:v>2025-07-03T14:58:43+09:00</c:v>
                </c:pt>
                <c:pt idx="2403">
                  <c:v>2025-07-03T14:59:43+09:00</c:v>
                </c:pt>
                <c:pt idx="2404">
                  <c:v>2025-07-03T15:00:43+09:00</c:v>
                </c:pt>
                <c:pt idx="2405">
                  <c:v>2025-07-03T15:01:43+09:00</c:v>
                </c:pt>
                <c:pt idx="2406">
                  <c:v>2025-07-03T15:02:43+09:00</c:v>
                </c:pt>
                <c:pt idx="2407">
                  <c:v>2025-07-03T15:03:43+09:00</c:v>
                </c:pt>
                <c:pt idx="2408">
                  <c:v>2025-07-03T15:04:43+09:00</c:v>
                </c:pt>
                <c:pt idx="2409">
                  <c:v>2025-07-03T15:05:43+09:00</c:v>
                </c:pt>
                <c:pt idx="2410">
                  <c:v>2025-07-03T15:06:43+09:00</c:v>
                </c:pt>
                <c:pt idx="2411">
                  <c:v>2025-07-03T15:07:43+09:00</c:v>
                </c:pt>
                <c:pt idx="2412">
                  <c:v>2025-07-03T15:08:43+09:00</c:v>
                </c:pt>
                <c:pt idx="2413">
                  <c:v>2025-07-03T15:09:43+09:00</c:v>
                </c:pt>
                <c:pt idx="2414">
                  <c:v>2025-07-03T15:10:43+09:00</c:v>
                </c:pt>
                <c:pt idx="2415">
                  <c:v>2025-07-03T15:11:43+09:00</c:v>
                </c:pt>
                <c:pt idx="2416">
                  <c:v>2025-07-03T15:12:43+09:00</c:v>
                </c:pt>
                <c:pt idx="2417">
                  <c:v>2025-07-03T15:13:43+09:00</c:v>
                </c:pt>
                <c:pt idx="2418">
                  <c:v>2025-07-03T15:14:43+09:00</c:v>
                </c:pt>
                <c:pt idx="2419">
                  <c:v>2025-07-03T15:15:44+09:00</c:v>
                </c:pt>
                <c:pt idx="2420">
                  <c:v>2025-07-03T15:16:43+09:00</c:v>
                </c:pt>
                <c:pt idx="2421">
                  <c:v>2025-07-03T15:17:43+09:00</c:v>
                </c:pt>
                <c:pt idx="2422">
                  <c:v>2025-07-03T15:18:43+09:00</c:v>
                </c:pt>
                <c:pt idx="2423">
                  <c:v>2025-07-03T15:19:43+09:00</c:v>
                </c:pt>
                <c:pt idx="2424">
                  <c:v>2025-07-03T15:20:43+09:00</c:v>
                </c:pt>
                <c:pt idx="2425">
                  <c:v>2025-07-03T15:21:44+09:00</c:v>
                </c:pt>
                <c:pt idx="2426">
                  <c:v>2025-07-03T15:22:43+09:00</c:v>
                </c:pt>
                <c:pt idx="2427">
                  <c:v>2025-07-03T15:23:43+09:00</c:v>
                </c:pt>
                <c:pt idx="2428">
                  <c:v>2025-07-03T15:24:43+09:00</c:v>
                </c:pt>
                <c:pt idx="2429">
                  <c:v>2025-07-03T15:25:43+09:00</c:v>
                </c:pt>
                <c:pt idx="2430">
                  <c:v>2025-07-03T15:26:43+09:00</c:v>
                </c:pt>
                <c:pt idx="2431">
                  <c:v>2025-07-03T15:27:43+09:00</c:v>
                </c:pt>
                <c:pt idx="2432">
                  <c:v>2025-07-03T15:28:43+09:00</c:v>
                </c:pt>
                <c:pt idx="2433">
                  <c:v>2025-07-03T15:29:43+09:00</c:v>
                </c:pt>
                <c:pt idx="2434">
                  <c:v>2025-07-03T15:30:43+09:00</c:v>
                </c:pt>
                <c:pt idx="2435">
                  <c:v>2025-07-03T15:31:43+09:00</c:v>
                </c:pt>
                <c:pt idx="2436">
                  <c:v>2025-07-03T15:32:44+09:00</c:v>
                </c:pt>
                <c:pt idx="2437">
                  <c:v>2025-07-03T15:33:43+09:00</c:v>
                </c:pt>
                <c:pt idx="2438">
                  <c:v>2025-07-03T15:34:43+09:00</c:v>
                </c:pt>
                <c:pt idx="2439">
                  <c:v>2025-07-03T15:35:43+09:00</c:v>
                </c:pt>
                <c:pt idx="2440">
                  <c:v>2025-07-03T15:36:43+09:00</c:v>
                </c:pt>
                <c:pt idx="2441">
                  <c:v>2025-07-03T15:37:43+09:00</c:v>
                </c:pt>
                <c:pt idx="2442">
                  <c:v>2025-07-03T15:38:44+09:00</c:v>
                </c:pt>
                <c:pt idx="2443">
                  <c:v>2025-07-03T15:39:43+09:00</c:v>
                </c:pt>
                <c:pt idx="2444">
                  <c:v>2025-07-03T15:40:43+09:00</c:v>
                </c:pt>
                <c:pt idx="2445">
                  <c:v>2025-07-03T15:41:43+09:00</c:v>
                </c:pt>
                <c:pt idx="2446">
                  <c:v>2025-07-03T15:42:43+09:00</c:v>
                </c:pt>
                <c:pt idx="2447">
                  <c:v>2025-07-03T15:43:43+09:00</c:v>
                </c:pt>
                <c:pt idx="2448">
                  <c:v>2025-07-03T15:44:43+09:00</c:v>
                </c:pt>
                <c:pt idx="2449">
                  <c:v>2025-07-03T15:45:43+09:00</c:v>
                </c:pt>
                <c:pt idx="2450">
                  <c:v>2025-07-03T15:46:43+09:00</c:v>
                </c:pt>
                <c:pt idx="2451">
                  <c:v>2025-07-03T15:47:43+09:00</c:v>
                </c:pt>
                <c:pt idx="2452">
                  <c:v>2025-07-03T15:48:43+09:00</c:v>
                </c:pt>
                <c:pt idx="2453">
                  <c:v>2025-07-03T15:49:44+09:00</c:v>
                </c:pt>
                <c:pt idx="2454">
                  <c:v>2025-07-03T15:50:43+09:00</c:v>
                </c:pt>
                <c:pt idx="2455">
                  <c:v>2025-07-03T15:51:43+09:00</c:v>
                </c:pt>
                <c:pt idx="2456">
                  <c:v>2025-07-03T15:52:43+09:00</c:v>
                </c:pt>
                <c:pt idx="2457">
                  <c:v>2025-07-03T15:53:43+09:00</c:v>
                </c:pt>
                <c:pt idx="2458">
                  <c:v>2025-07-03T15:54:43+09:00</c:v>
                </c:pt>
                <c:pt idx="2459">
                  <c:v>2025-07-03T15:55:44+09:00</c:v>
                </c:pt>
                <c:pt idx="2460">
                  <c:v>2025-07-03T15:56:43+09:00</c:v>
                </c:pt>
                <c:pt idx="2461">
                  <c:v>2025-07-03T15:57:43+09:00</c:v>
                </c:pt>
                <c:pt idx="2462">
                  <c:v>2025-07-03T15:58:43+09:00</c:v>
                </c:pt>
                <c:pt idx="2463">
                  <c:v>2025-07-03T15:59:43+09:00</c:v>
                </c:pt>
                <c:pt idx="2464">
                  <c:v>2025-07-03T16:00:43+09:00</c:v>
                </c:pt>
                <c:pt idx="2465">
                  <c:v>2025-07-03T16:01:44+09:00</c:v>
                </c:pt>
                <c:pt idx="2466">
                  <c:v>2025-07-03T16:02:43+09:00</c:v>
                </c:pt>
                <c:pt idx="2467">
                  <c:v>2025-07-03T16:03:43+09:00</c:v>
                </c:pt>
                <c:pt idx="2468">
                  <c:v>2025-07-03T16:04:43+09:00</c:v>
                </c:pt>
                <c:pt idx="2469">
                  <c:v>2025-07-03T16:05:43+09:00</c:v>
                </c:pt>
                <c:pt idx="2470">
                  <c:v>2025-07-03T16:06:43+09:00</c:v>
                </c:pt>
                <c:pt idx="2471">
                  <c:v>2025-07-03T16:07:43+09:00</c:v>
                </c:pt>
                <c:pt idx="2472">
                  <c:v>2025-07-03T16:08:43+09:00</c:v>
                </c:pt>
                <c:pt idx="2473">
                  <c:v>2025-07-03T16:09:43+09:00</c:v>
                </c:pt>
                <c:pt idx="2474">
                  <c:v>2025-07-03T16:10:43+09:00</c:v>
                </c:pt>
                <c:pt idx="2475">
                  <c:v>2025-07-03T16:11:43+09:00</c:v>
                </c:pt>
                <c:pt idx="2476">
                  <c:v>2025-07-03T16:12:44+09:00</c:v>
                </c:pt>
                <c:pt idx="2477">
                  <c:v>2025-07-03T16:13:43+09:00</c:v>
                </c:pt>
                <c:pt idx="2478">
                  <c:v>2025-07-03T16:14:43+09:00</c:v>
                </c:pt>
                <c:pt idx="2479">
                  <c:v>2025-07-03T16:15:43+09:00</c:v>
                </c:pt>
                <c:pt idx="2480">
                  <c:v>2025-07-03T16:16:43+09:00</c:v>
                </c:pt>
                <c:pt idx="2481">
                  <c:v>2025-07-03T16:17:43+09:00</c:v>
                </c:pt>
                <c:pt idx="2482">
                  <c:v>2025-07-03T16:18:44+09:00</c:v>
                </c:pt>
                <c:pt idx="2483">
                  <c:v>2025-07-03T16:19:43+09:00</c:v>
                </c:pt>
                <c:pt idx="2484">
                  <c:v>2025-07-03T16:20:43+09:00</c:v>
                </c:pt>
                <c:pt idx="2485">
                  <c:v>2025-07-03T16:21:43+09:00</c:v>
                </c:pt>
                <c:pt idx="2486">
                  <c:v>2025-07-03T16:22:43+09:00</c:v>
                </c:pt>
                <c:pt idx="2487">
                  <c:v>2025-07-03T16:23:43+09:00</c:v>
                </c:pt>
                <c:pt idx="2488">
                  <c:v>2025-07-03T16:24:43+09:00</c:v>
                </c:pt>
                <c:pt idx="2489">
                  <c:v>2025-07-03T16:25:43+09:00</c:v>
                </c:pt>
                <c:pt idx="2490">
                  <c:v>2025-07-03T16:26:44+09:00</c:v>
                </c:pt>
                <c:pt idx="2491">
                  <c:v>2025-07-03T16:27:43+09:00</c:v>
                </c:pt>
                <c:pt idx="2492">
                  <c:v>2025-07-03T16:28:43+09:00</c:v>
                </c:pt>
                <c:pt idx="2493">
                  <c:v>2025-07-03T16:29:44+09:00</c:v>
                </c:pt>
                <c:pt idx="2494">
                  <c:v>2025-07-03T16:30:43+09:00</c:v>
                </c:pt>
                <c:pt idx="2495">
                  <c:v>2025-07-03T16:31:43+09:00</c:v>
                </c:pt>
                <c:pt idx="2496">
                  <c:v>2025-07-03T16:32:43+09:00</c:v>
                </c:pt>
                <c:pt idx="2497">
                  <c:v>2025-07-03T16:33:43+09:00</c:v>
                </c:pt>
                <c:pt idx="2498">
                  <c:v>2025-07-03T16:34:43+09:00</c:v>
                </c:pt>
                <c:pt idx="2499">
                  <c:v>2025-07-03T16:35:44+09:00</c:v>
                </c:pt>
                <c:pt idx="2500">
                  <c:v>2025-07-03T16:36:43+09:00</c:v>
                </c:pt>
                <c:pt idx="2501">
                  <c:v>2025-07-03T16:37:43+09:00</c:v>
                </c:pt>
                <c:pt idx="2502">
                  <c:v>2025-07-03T16:38:43+09:00</c:v>
                </c:pt>
                <c:pt idx="2503">
                  <c:v>2025-07-03T16:39:43+09:00</c:v>
                </c:pt>
                <c:pt idx="2504">
                  <c:v>2025-07-03T16:40:43+09:00</c:v>
                </c:pt>
                <c:pt idx="2505">
                  <c:v>2025-07-03T16:41:43+09:00</c:v>
                </c:pt>
                <c:pt idx="2506">
                  <c:v>2025-07-03T16:42:43+09:00</c:v>
                </c:pt>
                <c:pt idx="2507">
                  <c:v>2025-07-03T16:43:43+09:00</c:v>
                </c:pt>
                <c:pt idx="2508">
                  <c:v>2025-07-03T16:44:44+09:00</c:v>
                </c:pt>
                <c:pt idx="2509">
                  <c:v>2025-07-03T16:45:43+09:00</c:v>
                </c:pt>
                <c:pt idx="2510">
                  <c:v>2025-07-03T16:46:44+09:00</c:v>
                </c:pt>
                <c:pt idx="2511">
                  <c:v>2025-07-03T16:47:44+09:00</c:v>
                </c:pt>
                <c:pt idx="2512">
                  <c:v>2025-07-03T16:48:43+09:00</c:v>
                </c:pt>
                <c:pt idx="2513">
                  <c:v>2025-07-03T16:49:44+09:00</c:v>
                </c:pt>
                <c:pt idx="2514">
                  <c:v>2025-07-03T16:50:44+09:00</c:v>
                </c:pt>
                <c:pt idx="2515">
                  <c:v>2025-07-03T16:51:44+09:00</c:v>
                </c:pt>
                <c:pt idx="2516">
                  <c:v>2025-07-03T16:52:44+09:00</c:v>
                </c:pt>
                <c:pt idx="2517">
                  <c:v>2025-07-03T16:53:44+09:00</c:v>
                </c:pt>
                <c:pt idx="2518">
                  <c:v>2025-07-03T16:54:44+09:00</c:v>
                </c:pt>
                <c:pt idx="2519">
                  <c:v>2025-07-03T16:55:44+09:00</c:v>
                </c:pt>
                <c:pt idx="2520">
                  <c:v>2025-07-03T16:56:44+09:00</c:v>
                </c:pt>
                <c:pt idx="2521">
                  <c:v>2025-07-03T16:57:44+09:00</c:v>
                </c:pt>
                <c:pt idx="2522">
                  <c:v>2025-07-03T16:58:44+09:00</c:v>
                </c:pt>
                <c:pt idx="2523">
                  <c:v>2025-07-03T16:59:44+09:00</c:v>
                </c:pt>
                <c:pt idx="2524">
                  <c:v>2025-07-03T17:00:44+09:00</c:v>
                </c:pt>
                <c:pt idx="2525">
                  <c:v>2025-07-03T17:01:44+09:00</c:v>
                </c:pt>
                <c:pt idx="2526">
                  <c:v>2025-07-03T17:02:44+09:00</c:v>
                </c:pt>
                <c:pt idx="2527">
                  <c:v>2025-07-03T17:03:44+09:00</c:v>
                </c:pt>
                <c:pt idx="2528">
                  <c:v>2025-07-03T17:04:44+09:00</c:v>
                </c:pt>
                <c:pt idx="2529">
                  <c:v>2025-07-03T17:05:44+09:00</c:v>
                </c:pt>
                <c:pt idx="2530">
                  <c:v>2025-07-03T17:06:44+09:00</c:v>
                </c:pt>
                <c:pt idx="2531">
                  <c:v>2025-07-03T17:07:44+09:00</c:v>
                </c:pt>
                <c:pt idx="2532">
                  <c:v>2025-07-03T17:08:44+09:00</c:v>
                </c:pt>
                <c:pt idx="2533">
                  <c:v>2025-07-03T17:09:44+09:00</c:v>
                </c:pt>
                <c:pt idx="2534">
                  <c:v>2025-07-03T17:10:44+09:00</c:v>
                </c:pt>
                <c:pt idx="2535">
                  <c:v>2025-07-03T17:11:44+09:00</c:v>
                </c:pt>
                <c:pt idx="2536">
                  <c:v>2025-07-03T17:12:44+09:00</c:v>
                </c:pt>
                <c:pt idx="2537">
                  <c:v>2025-07-03T17:13:44+09:00</c:v>
                </c:pt>
                <c:pt idx="2538">
                  <c:v>2025-07-03T17:14:44+09:00</c:v>
                </c:pt>
                <c:pt idx="2539">
                  <c:v>2025-07-03T17:15:44+09:00</c:v>
                </c:pt>
                <c:pt idx="2540">
                  <c:v>2025-07-03T17:16:44+09:00</c:v>
                </c:pt>
                <c:pt idx="2541">
                  <c:v>2025-07-03T17:17:44+09:00</c:v>
                </c:pt>
                <c:pt idx="2542">
                  <c:v>2025-07-03T17:18:44+09:00</c:v>
                </c:pt>
                <c:pt idx="2543">
                  <c:v>2025-07-03T17:19:44+09:00</c:v>
                </c:pt>
                <c:pt idx="2544">
                  <c:v>2025-07-03T17:20:44+09:00</c:v>
                </c:pt>
                <c:pt idx="2545">
                  <c:v>2025-07-03T17:21:44+09:00</c:v>
                </c:pt>
                <c:pt idx="2546">
                  <c:v>2025-07-03T17:22:44+09:00</c:v>
                </c:pt>
                <c:pt idx="2547">
                  <c:v>2025-07-03T17:23:44+09:00</c:v>
                </c:pt>
                <c:pt idx="2548">
                  <c:v>2025-07-03T17:24:44+09:00</c:v>
                </c:pt>
                <c:pt idx="2549">
                  <c:v>2025-07-03T17:25:44+09:00</c:v>
                </c:pt>
                <c:pt idx="2550">
                  <c:v>2025-07-03T17:26:44+09:00</c:v>
                </c:pt>
                <c:pt idx="2551">
                  <c:v>2025-07-03T17:27:44+09:00</c:v>
                </c:pt>
                <c:pt idx="2552">
                  <c:v>2025-07-03T17:28:44+09:00</c:v>
                </c:pt>
                <c:pt idx="2553">
                  <c:v>2025-07-03T17:29:44+09:00</c:v>
                </c:pt>
                <c:pt idx="2554">
                  <c:v>2025-07-03T17:30:44+09:00</c:v>
                </c:pt>
                <c:pt idx="2555">
                  <c:v>2025-07-03T17:31:44+09:00</c:v>
                </c:pt>
                <c:pt idx="2556">
                  <c:v>2025-07-03T17:32:44+09:00</c:v>
                </c:pt>
                <c:pt idx="2557">
                  <c:v>2025-07-03T17:33:44+09:00</c:v>
                </c:pt>
                <c:pt idx="2558">
                  <c:v>2025-07-03T17:34:44+09:00</c:v>
                </c:pt>
                <c:pt idx="2559">
                  <c:v>2025-07-03T17:35:44+09:00</c:v>
                </c:pt>
                <c:pt idx="2560">
                  <c:v>2025-07-03T17:36:44+09:00</c:v>
                </c:pt>
                <c:pt idx="2561">
                  <c:v>2025-07-03T17:37:44+09:00</c:v>
                </c:pt>
                <c:pt idx="2562">
                  <c:v>2025-07-03T17:38:44+09:00</c:v>
                </c:pt>
                <c:pt idx="2563">
                  <c:v>2025-07-03T17:39:44+09:00</c:v>
                </c:pt>
                <c:pt idx="2564">
                  <c:v>2025-07-03T17:40:44+09:00</c:v>
                </c:pt>
                <c:pt idx="2565">
                  <c:v>2025-07-03T17:41:44+09:00</c:v>
                </c:pt>
                <c:pt idx="2566">
                  <c:v>2025-07-03T17:42:44+09:00</c:v>
                </c:pt>
                <c:pt idx="2567">
                  <c:v>2025-07-03T17:43:44+09:00</c:v>
                </c:pt>
                <c:pt idx="2568">
                  <c:v>2025-07-03T17:44:44+09:00</c:v>
                </c:pt>
                <c:pt idx="2569">
                  <c:v>2025-07-03T17:45:44+09:00</c:v>
                </c:pt>
                <c:pt idx="2570">
                  <c:v>2025-07-03T17:46:44+09:00</c:v>
                </c:pt>
                <c:pt idx="2571">
                  <c:v>2025-07-03T17:47:44+09:00</c:v>
                </c:pt>
                <c:pt idx="2572">
                  <c:v>2025-07-03T17:48:44+09:00</c:v>
                </c:pt>
                <c:pt idx="2573">
                  <c:v>2025-07-03T17:49:44+09:00</c:v>
                </c:pt>
                <c:pt idx="2574">
                  <c:v>2025-07-03T17:50:44+09:00</c:v>
                </c:pt>
                <c:pt idx="2575">
                  <c:v>2025-07-03T17:51:44+09:00</c:v>
                </c:pt>
                <c:pt idx="2576">
                  <c:v>2025-07-03T17:52:44+09:00</c:v>
                </c:pt>
                <c:pt idx="2577">
                  <c:v>2025-07-03T17:53:44+09:00</c:v>
                </c:pt>
                <c:pt idx="2578">
                  <c:v>2025-07-03T17:54:44+09:00</c:v>
                </c:pt>
                <c:pt idx="2579">
                  <c:v>2025-07-03T17:55:44+09:00</c:v>
                </c:pt>
                <c:pt idx="2580">
                  <c:v>2025-07-03T17:56:44+09:00</c:v>
                </c:pt>
                <c:pt idx="2581">
                  <c:v>2025-07-03T17:57:44+09:00</c:v>
                </c:pt>
                <c:pt idx="2582">
                  <c:v>2025-07-03T17:58:44+09:00</c:v>
                </c:pt>
                <c:pt idx="2583">
                  <c:v>2025-07-03T17:59:44+09:00</c:v>
                </c:pt>
                <c:pt idx="2584">
                  <c:v>2025-07-03T18:00:44+09:00</c:v>
                </c:pt>
                <c:pt idx="2585">
                  <c:v>2025-07-03T18:01:44+09:00</c:v>
                </c:pt>
                <c:pt idx="2586">
                  <c:v>2025-07-03T18:02:44+09:00</c:v>
                </c:pt>
                <c:pt idx="2587">
                  <c:v>2025-07-03T18:03:44+09:00</c:v>
                </c:pt>
                <c:pt idx="2588">
                  <c:v>2025-07-03T18:04:44+09:00</c:v>
                </c:pt>
                <c:pt idx="2589">
                  <c:v>2025-07-03T18:05:44+09:00</c:v>
                </c:pt>
                <c:pt idx="2590">
                  <c:v>2025-07-03T18:06:44+09:00</c:v>
                </c:pt>
                <c:pt idx="2591">
                  <c:v>2025-07-03T18:07:44+09:00</c:v>
                </c:pt>
                <c:pt idx="2592">
                  <c:v>2025-07-03T18:08:44+09:00</c:v>
                </c:pt>
                <c:pt idx="2593">
                  <c:v>2025-07-03T18:09:44+09:00</c:v>
                </c:pt>
                <c:pt idx="2594">
                  <c:v>2025-07-03T18:10:44+09:00</c:v>
                </c:pt>
                <c:pt idx="2595">
                  <c:v>2025-07-03T18:11:44+09:00</c:v>
                </c:pt>
                <c:pt idx="2596">
                  <c:v>2025-07-03T18:12:44+09:00</c:v>
                </c:pt>
                <c:pt idx="2597">
                  <c:v>2025-07-03T18:13:44+09:00</c:v>
                </c:pt>
                <c:pt idx="2598">
                  <c:v>2025-07-03T18:14:44+09:00</c:v>
                </c:pt>
                <c:pt idx="2599">
                  <c:v>2025-07-03T18:15:44+09:00</c:v>
                </c:pt>
                <c:pt idx="2600">
                  <c:v>2025-07-03T18:16:44+09:00</c:v>
                </c:pt>
                <c:pt idx="2601">
                  <c:v>2025-07-03T18:17:44+09:00</c:v>
                </c:pt>
                <c:pt idx="2602">
                  <c:v>2025-07-03T18:18:44+09:00</c:v>
                </c:pt>
                <c:pt idx="2603">
                  <c:v>2025-07-03T18:19:44+09:00</c:v>
                </c:pt>
                <c:pt idx="2604">
                  <c:v>2025-07-03T18:20:44+09:00</c:v>
                </c:pt>
                <c:pt idx="2605">
                  <c:v>2025-07-03T18:21:44+09:00</c:v>
                </c:pt>
                <c:pt idx="2606">
                  <c:v>2025-07-03T18:22:44+09:00</c:v>
                </c:pt>
                <c:pt idx="2607">
                  <c:v>2025-07-03T18:23:44+09:00</c:v>
                </c:pt>
                <c:pt idx="2608">
                  <c:v>2025-07-03T18:24:44+09:00</c:v>
                </c:pt>
                <c:pt idx="2609">
                  <c:v>2025-07-03T18:25:44+09:00</c:v>
                </c:pt>
                <c:pt idx="2610">
                  <c:v>2025-07-03T18:26:44+09:00</c:v>
                </c:pt>
                <c:pt idx="2611">
                  <c:v>2025-07-03T18:27:44+09:00</c:v>
                </c:pt>
                <c:pt idx="2612">
                  <c:v>2025-07-03T18:28:44+09:00</c:v>
                </c:pt>
                <c:pt idx="2613">
                  <c:v>2025-07-03T18:29:44+09:00</c:v>
                </c:pt>
                <c:pt idx="2614">
                  <c:v>2025-07-03T18:30:44+09:00</c:v>
                </c:pt>
                <c:pt idx="2615">
                  <c:v>2025-07-03T18:31:44+09:00</c:v>
                </c:pt>
                <c:pt idx="2616">
                  <c:v>2025-07-03T18:32:44+09:00</c:v>
                </c:pt>
                <c:pt idx="2617">
                  <c:v>2025-07-03T18:33:44+09:00</c:v>
                </c:pt>
                <c:pt idx="2618">
                  <c:v>2025-07-03T18:34:44+09:00</c:v>
                </c:pt>
                <c:pt idx="2619">
                  <c:v>2025-07-03T18:35:44+09:00</c:v>
                </c:pt>
                <c:pt idx="2620">
                  <c:v>2025-07-03T18:36:44+09:00</c:v>
                </c:pt>
                <c:pt idx="2621">
                  <c:v>2025-07-03T18:37:44+09:00</c:v>
                </c:pt>
                <c:pt idx="2622">
                  <c:v>2025-07-03T18:38:44+09:00</c:v>
                </c:pt>
                <c:pt idx="2623">
                  <c:v>2025-07-03T18:39:44+09:00</c:v>
                </c:pt>
                <c:pt idx="2624">
                  <c:v>2025-07-03T18:40:44+09:00</c:v>
                </c:pt>
                <c:pt idx="2625">
                  <c:v>2025-07-03T18:41:44+09:00</c:v>
                </c:pt>
                <c:pt idx="2626">
                  <c:v>2025-07-03T18:42:44+09:00</c:v>
                </c:pt>
                <c:pt idx="2627">
                  <c:v>2025-07-03T18:43:44+09:00</c:v>
                </c:pt>
                <c:pt idx="2628">
                  <c:v>2025-07-03T18:44:44+09:00</c:v>
                </c:pt>
                <c:pt idx="2629">
                  <c:v>2025-07-03T18:45:44+09:00</c:v>
                </c:pt>
                <c:pt idx="2630">
                  <c:v>2025-07-03T18:46:44+09:00</c:v>
                </c:pt>
                <c:pt idx="2631">
                  <c:v>2025-07-03T18:47:44+09:00</c:v>
                </c:pt>
                <c:pt idx="2632">
                  <c:v>2025-07-03T18:48:44+09:00</c:v>
                </c:pt>
                <c:pt idx="2633">
                  <c:v>2025-07-03T18:49:44+09:00</c:v>
                </c:pt>
                <c:pt idx="2634">
                  <c:v>2025-07-03T18:50:44+09:00</c:v>
                </c:pt>
                <c:pt idx="2635">
                  <c:v>2025-07-03T18:51:44+09:00</c:v>
                </c:pt>
                <c:pt idx="2636">
                  <c:v>2025-07-03T18:52:44+09:00</c:v>
                </c:pt>
                <c:pt idx="2637">
                  <c:v>2025-07-03T18:53:44+09:00</c:v>
                </c:pt>
                <c:pt idx="2638">
                  <c:v>2025-07-03T18:54:44+09:00</c:v>
                </c:pt>
                <c:pt idx="2639">
                  <c:v>2025-07-03T18:55:44+09:00</c:v>
                </c:pt>
                <c:pt idx="2640">
                  <c:v>2025-07-03T18:56:44+09:00</c:v>
                </c:pt>
                <c:pt idx="2641">
                  <c:v>2025-07-03T18:57:44+09:00</c:v>
                </c:pt>
                <c:pt idx="2642">
                  <c:v>2025-07-03T18:58:44+09:00</c:v>
                </c:pt>
                <c:pt idx="2643">
                  <c:v>2025-07-03T18:59:44+09:00</c:v>
                </c:pt>
                <c:pt idx="2644">
                  <c:v>2025-07-03T19:00:44+09:00</c:v>
                </c:pt>
                <c:pt idx="2645">
                  <c:v>2025-07-03T19:01:44+09:00</c:v>
                </c:pt>
                <c:pt idx="2646">
                  <c:v>2025-07-03T19:02:44+09:00</c:v>
                </c:pt>
                <c:pt idx="2647">
                  <c:v>2025-07-03T19:03:44+09:00</c:v>
                </c:pt>
                <c:pt idx="2648">
                  <c:v>2025-07-03T19:04:44+09:00</c:v>
                </c:pt>
                <c:pt idx="2649">
                  <c:v>2025-07-03T19:05:44+09:00</c:v>
                </c:pt>
                <c:pt idx="2650">
                  <c:v>2025-07-03T19:06:44+09:00</c:v>
                </c:pt>
                <c:pt idx="2651">
                  <c:v>2025-07-03T19:07:44+09:00</c:v>
                </c:pt>
                <c:pt idx="2652">
                  <c:v>2025-07-03T19:08:44+09:00</c:v>
                </c:pt>
                <c:pt idx="2653">
                  <c:v>2025-07-03T19:09:44+09:00</c:v>
                </c:pt>
                <c:pt idx="2654">
                  <c:v>2025-07-03T19:10:44+09:00</c:v>
                </c:pt>
                <c:pt idx="2655">
                  <c:v>2025-07-03T19:11:44+09:00</c:v>
                </c:pt>
                <c:pt idx="2656">
                  <c:v>2025-07-03T19:12:44+09:00</c:v>
                </c:pt>
                <c:pt idx="2657">
                  <c:v>2025-07-03T19:13:44+09:00</c:v>
                </c:pt>
                <c:pt idx="2658">
                  <c:v>2025-07-03T19:14:44+09:00</c:v>
                </c:pt>
                <c:pt idx="2659">
                  <c:v>2025-07-03T19:15:44+09:00</c:v>
                </c:pt>
                <c:pt idx="2660">
                  <c:v>2025-07-03T19:16:44+09:00</c:v>
                </c:pt>
                <c:pt idx="2661">
                  <c:v>2025-07-03T19:17:44+09:00</c:v>
                </c:pt>
                <c:pt idx="2662">
                  <c:v>2025-07-03T19:18:44+09:00</c:v>
                </c:pt>
                <c:pt idx="2663">
                  <c:v>2025-07-03T19:19:44+09:00</c:v>
                </c:pt>
                <c:pt idx="2664">
                  <c:v>2025-07-03T19:20:44+09:00</c:v>
                </c:pt>
                <c:pt idx="2665">
                  <c:v>2025-07-03T19:21:44+09:00</c:v>
                </c:pt>
                <c:pt idx="2666">
                  <c:v>2025-07-03T19:22:44+09:00</c:v>
                </c:pt>
                <c:pt idx="2667">
                  <c:v>2025-07-03T19:23:44+09:00</c:v>
                </c:pt>
                <c:pt idx="2668">
                  <c:v>2025-07-03T19:24:44+09:00</c:v>
                </c:pt>
                <c:pt idx="2669">
                  <c:v>2025-07-03T19:25:44+09:00</c:v>
                </c:pt>
                <c:pt idx="2670">
                  <c:v>2025-07-03T19:26:44+09:00</c:v>
                </c:pt>
                <c:pt idx="2671">
                  <c:v>2025-07-03T19:27:44+09:00</c:v>
                </c:pt>
                <c:pt idx="2672">
                  <c:v>2025-07-03T19:28:44+09:00</c:v>
                </c:pt>
                <c:pt idx="2673">
                  <c:v>2025-07-03T19:29:44+09:00</c:v>
                </c:pt>
                <c:pt idx="2674">
                  <c:v>2025-07-03T19:30:44+09:00</c:v>
                </c:pt>
                <c:pt idx="2675">
                  <c:v>2025-07-03T19:31:44+09:00</c:v>
                </c:pt>
                <c:pt idx="2676">
                  <c:v>2025-07-03T19:32:44+09:00</c:v>
                </c:pt>
                <c:pt idx="2677">
                  <c:v>2025-07-03T19:33:44+09:00</c:v>
                </c:pt>
                <c:pt idx="2678">
                  <c:v>2025-07-03T19:34:44+09:00</c:v>
                </c:pt>
                <c:pt idx="2679">
                  <c:v>2025-07-03T19:35:44+09:00</c:v>
                </c:pt>
                <c:pt idx="2680">
                  <c:v>2025-07-03T19:36:44+09:00</c:v>
                </c:pt>
                <c:pt idx="2681">
                  <c:v>2025-07-03T19:37:44+09:00</c:v>
                </c:pt>
                <c:pt idx="2682">
                  <c:v>2025-07-03T19:38:44+09:00</c:v>
                </c:pt>
                <c:pt idx="2683">
                  <c:v>2025-07-03T19:39:44+09:00</c:v>
                </c:pt>
                <c:pt idx="2684">
                  <c:v>2025-07-03T19:40:44+09:00</c:v>
                </c:pt>
                <c:pt idx="2685">
                  <c:v>2025-07-03T19:41:44+09:00</c:v>
                </c:pt>
                <c:pt idx="2686">
                  <c:v>2025-07-03T19:42:44+09:00</c:v>
                </c:pt>
                <c:pt idx="2687">
                  <c:v>2025-07-03T19:43:44+09:00</c:v>
                </c:pt>
                <c:pt idx="2688">
                  <c:v>2025-07-03T19:44:44+09:00</c:v>
                </c:pt>
                <c:pt idx="2689">
                  <c:v>2025-07-03T19:45:44+09:00</c:v>
                </c:pt>
                <c:pt idx="2690">
                  <c:v>2025-07-03T19:46:44+09:00</c:v>
                </c:pt>
                <c:pt idx="2691">
                  <c:v>2025-07-03T19:47:44+09:00</c:v>
                </c:pt>
                <c:pt idx="2692">
                  <c:v>2025-07-03T19:48:44+09:00</c:v>
                </c:pt>
                <c:pt idx="2693">
                  <c:v>2025-07-03T19:49:44+09:00</c:v>
                </c:pt>
                <c:pt idx="2694">
                  <c:v>2025-07-03T19:50:44+09:00</c:v>
                </c:pt>
                <c:pt idx="2695">
                  <c:v>2025-07-03T19:51:44+09:00</c:v>
                </c:pt>
                <c:pt idx="2696">
                  <c:v>2025-07-03T19:52:44+09:00</c:v>
                </c:pt>
                <c:pt idx="2697">
                  <c:v>2025-07-03T19:53:44+09:00</c:v>
                </c:pt>
                <c:pt idx="2698">
                  <c:v>2025-07-03T19:54:44+09:00</c:v>
                </c:pt>
                <c:pt idx="2699">
                  <c:v>2025-07-03T19:55:44+09:00</c:v>
                </c:pt>
                <c:pt idx="2700">
                  <c:v>2025-07-03T19:56:44+09:00</c:v>
                </c:pt>
                <c:pt idx="2701">
                  <c:v>2025-07-03T19:57:44+09:00</c:v>
                </c:pt>
                <c:pt idx="2702">
                  <c:v>2025-07-03T19:58:44+09:00</c:v>
                </c:pt>
                <c:pt idx="2703">
                  <c:v>2025-07-03T19:59:44+09:00</c:v>
                </c:pt>
                <c:pt idx="2704">
                  <c:v>2025-07-03T20:00:44+09:00</c:v>
                </c:pt>
                <c:pt idx="2705">
                  <c:v>2025-07-03T20:01:44+09:00</c:v>
                </c:pt>
                <c:pt idx="2706">
                  <c:v>2025-07-03T20:02:44+09:00</c:v>
                </c:pt>
                <c:pt idx="2707">
                  <c:v>2025-07-03T20:03:44+09:00</c:v>
                </c:pt>
                <c:pt idx="2708">
                  <c:v>2025-07-03T20:04:44+09:00</c:v>
                </c:pt>
                <c:pt idx="2709">
                  <c:v>2025-07-03T20:05:44+09:00</c:v>
                </c:pt>
                <c:pt idx="2710">
                  <c:v>2025-07-03T20:06:44+09:00</c:v>
                </c:pt>
                <c:pt idx="2711">
                  <c:v>2025-07-03T20:07:44+09:00</c:v>
                </c:pt>
                <c:pt idx="2712">
                  <c:v>2025-07-03T20:08:44+09:00</c:v>
                </c:pt>
                <c:pt idx="2713">
                  <c:v>2025-07-03T20:09:44+09:00</c:v>
                </c:pt>
                <c:pt idx="2714">
                  <c:v>2025-07-03T20:10:44+09:00</c:v>
                </c:pt>
                <c:pt idx="2715">
                  <c:v>2025-07-03T20:11:44+09:00</c:v>
                </c:pt>
                <c:pt idx="2716">
                  <c:v>2025-07-03T20:12:44+09:00</c:v>
                </c:pt>
                <c:pt idx="2717">
                  <c:v>2025-07-03T20:13:44+09:00</c:v>
                </c:pt>
                <c:pt idx="2718">
                  <c:v>2025-07-03T20:14:44+09:00</c:v>
                </c:pt>
                <c:pt idx="2719">
                  <c:v>2025-07-03T20:15:44+09:00</c:v>
                </c:pt>
                <c:pt idx="2720">
                  <c:v>2025-07-03T20:16:44+09:00</c:v>
                </c:pt>
                <c:pt idx="2721">
                  <c:v>2025-07-03T20:17:44+09:00</c:v>
                </c:pt>
                <c:pt idx="2722">
                  <c:v>2025-07-03T20:18:44+09:00</c:v>
                </c:pt>
                <c:pt idx="2723">
                  <c:v>2025-07-03T20:19:44+09:00</c:v>
                </c:pt>
                <c:pt idx="2724">
                  <c:v>2025-07-03T20:20:44+09:00</c:v>
                </c:pt>
                <c:pt idx="2725">
                  <c:v>2025-07-03T20:21:44+09:00</c:v>
                </c:pt>
                <c:pt idx="2726">
                  <c:v>2025-07-03T20:22:44+09:00</c:v>
                </c:pt>
                <c:pt idx="2727">
                  <c:v>2025-07-03T20:23:44+09:00</c:v>
                </c:pt>
                <c:pt idx="2728">
                  <c:v>2025-07-03T20:24:44+09:00</c:v>
                </c:pt>
                <c:pt idx="2729">
                  <c:v>2025-07-03T20:25:44+09:00</c:v>
                </c:pt>
                <c:pt idx="2730">
                  <c:v>2025-07-03T20:26:44+09:00</c:v>
                </c:pt>
                <c:pt idx="2731">
                  <c:v>2025-07-03T20:27:44+09:00</c:v>
                </c:pt>
                <c:pt idx="2732">
                  <c:v>2025-07-03T20:28:44+09:00</c:v>
                </c:pt>
                <c:pt idx="2733">
                  <c:v>2025-07-03T20:29:44+09:00</c:v>
                </c:pt>
                <c:pt idx="2734">
                  <c:v>2025-07-03T20:30:44+09:00</c:v>
                </c:pt>
                <c:pt idx="2735">
                  <c:v>2025-07-03T20:31:44+09:00</c:v>
                </c:pt>
                <c:pt idx="2736">
                  <c:v>2025-07-03T20:32:44+09:00</c:v>
                </c:pt>
                <c:pt idx="2737">
                  <c:v>2025-07-03T20:33:44+09:00</c:v>
                </c:pt>
                <c:pt idx="2738">
                  <c:v>2025-07-03T20:34:44+09:00</c:v>
                </c:pt>
                <c:pt idx="2739">
                  <c:v>2025-07-03T20:35:44+09:00</c:v>
                </c:pt>
                <c:pt idx="2740">
                  <c:v>2025-07-03T20:36:44+09:00</c:v>
                </c:pt>
                <c:pt idx="2741">
                  <c:v>2025-07-03T20:37:44+09:00</c:v>
                </c:pt>
                <c:pt idx="2742">
                  <c:v>2025-07-03T20:38:44+09:00</c:v>
                </c:pt>
                <c:pt idx="2743">
                  <c:v>2025-07-03T20:39:44+09:00</c:v>
                </c:pt>
                <c:pt idx="2744">
                  <c:v>2025-07-03T20:40:44+09:00</c:v>
                </c:pt>
                <c:pt idx="2745">
                  <c:v>2025-07-03T20:41:44+09:00</c:v>
                </c:pt>
                <c:pt idx="2746">
                  <c:v>2025-07-03T20:42:44+09:00</c:v>
                </c:pt>
                <c:pt idx="2747">
                  <c:v>2025-07-03T20:43:44+09:00</c:v>
                </c:pt>
                <c:pt idx="2748">
                  <c:v>2025-07-03T20:44:44+09:00</c:v>
                </c:pt>
                <c:pt idx="2749">
                  <c:v>2025-07-03T20:45:44+09:00</c:v>
                </c:pt>
                <c:pt idx="2750">
                  <c:v>2025-07-03T20:46:44+09:00</c:v>
                </c:pt>
                <c:pt idx="2751">
                  <c:v>2025-07-03T20:47:44+09:00</c:v>
                </c:pt>
                <c:pt idx="2752">
                  <c:v>2025-07-03T20:48:44+09:00</c:v>
                </c:pt>
                <c:pt idx="2753">
                  <c:v>2025-07-03T20:49:44+09:00</c:v>
                </c:pt>
                <c:pt idx="2754">
                  <c:v>2025-07-03T20:50:44+09:00</c:v>
                </c:pt>
                <c:pt idx="2755">
                  <c:v>2025-07-03T20:51:44+09:00</c:v>
                </c:pt>
                <c:pt idx="2756">
                  <c:v>2025-07-03T20:52:44+09:00</c:v>
                </c:pt>
                <c:pt idx="2757">
                  <c:v>2025-07-03T20:53:44+09:00</c:v>
                </c:pt>
                <c:pt idx="2758">
                  <c:v>2025-07-03T20:54:44+09:00</c:v>
                </c:pt>
                <c:pt idx="2759">
                  <c:v>2025-07-03T20:55:44+09:00</c:v>
                </c:pt>
                <c:pt idx="2760">
                  <c:v>2025-07-03T20:56:44+09:00</c:v>
                </c:pt>
                <c:pt idx="2761">
                  <c:v>2025-07-03T20:57:44+09:00</c:v>
                </c:pt>
                <c:pt idx="2762">
                  <c:v>2025-07-03T20:58:44+09:00</c:v>
                </c:pt>
                <c:pt idx="2763">
                  <c:v>2025-07-03T20:59:44+09:00</c:v>
                </c:pt>
                <c:pt idx="2764">
                  <c:v>2025-07-03T21:00:44+09:00</c:v>
                </c:pt>
                <c:pt idx="2765">
                  <c:v>2025-07-03T21:01:44+09:00</c:v>
                </c:pt>
                <c:pt idx="2766">
                  <c:v>2025-07-03T21:02:44+09:00</c:v>
                </c:pt>
                <c:pt idx="2767">
                  <c:v>2025-07-03T21:03:44+09:00</c:v>
                </c:pt>
                <c:pt idx="2768">
                  <c:v>2025-07-03T21:04:44+09:00</c:v>
                </c:pt>
                <c:pt idx="2769">
                  <c:v>2025-07-03T21:05:44+09:00</c:v>
                </c:pt>
                <c:pt idx="2770">
                  <c:v>2025-07-03T21:06:44+09:00</c:v>
                </c:pt>
                <c:pt idx="2771">
                  <c:v>2025-07-03T21:07:44+09:00</c:v>
                </c:pt>
                <c:pt idx="2772">
                  <c:v>2025-07-03T21:08:44+09:00</c:v>
                </c:pt>
                <c:pt idx="2773">
                  <c:v>2025-07-03T21:09:44+09:00</c:v>
                </c:pt>
                <c:pt idx="2774">
                  <c:v>2025-07-03T21:10:44+09:00</c:v>
                </c:pt>
                <c:pt idx="2775">
                  <c:v>2025-07-03T21:11:44+09:00</c:v>
                </c:pt>
                <c:pt idx="2776">
                  <c:v>2025-07-03T21:12:44+09:00</c:v>
                </c:pt>
                <c:pt idx="2777">
                  <c:v>2025-07-03T21:13:44+09:00</c:v>
                </c:pt>
                <c:pt idx="2778">
                  <c:v>2025-07-03T21:14:44+09:00</c:v>
                </c:pt>
                <c:pt idx="2779">
                  <c:v>2025-07-03T21:15:44+09:00</c:v>
                </c:pt>
                <c:pt idx="2780">
                  <c:v>2025-07-03T21:16:44+09:00</c:v>
                </c:pt>
                <c:pt idx="2781">
                  <c:v>2025-07-03T21:17:44+09:00</c:v>
                </c:pt>
                <c:pt idx="2782">
                  <c:v>2025-07-03T21:18:44+09:00</c:v>
                </c:pt>
                <c:pt idx="2783">
                  <c:v>2025-07-03T21:19:44+09:00</c:v>
                </c:pt>
                <c:pt idx="2784">
                  <c:v>2025-07-03T21:20:44+09:00</c:v>
                </c:pt>
                <c:pt idx="2785">
                  <c:v>2025-07-03T21:21:44+09:00</c:v>
                </c:pt>
                <c:pt idx="2786">
                  <c:v>2025-07-03T21:22:44+09:00</c:v>
                </c:pt>
                <c:pt idx="2787">
                  <c:v>2025-07-03T21:23:44+09:00</c:v>
                </c:pt>
                <c:pt idx="2788">
                  <c:v>2025-07-03T21:24:44+09:00</c:v>
                </c:pt>
                <c:pt idx="2789">
                  <c:v>2025-07-03T21:25:44+09:00</c:v>
                </c:pt>
                <c:pt idx="2790">
                  <c:v>2025-07-03T21:26:44+09:00</c:v>
                </c:pt>
                <c:pt idx="2791">
                  <c:v>2025-07-03T21:27:44+09:00</c:v>
                </c:pt>
                <c:pt idx="2792">
                  <c:v>2025-07-03T21:28:44+09:00</c:v>
                </c:pt>
                <c:pt idx="2793">
                  <c:v>2025-07-03T21:29:44+09:00</c:v>
                </c:pt>
                <c:pt idx="2794">
                  <c:v>2025-07-03T21:30:44+09:00</c:v>
                </c:pt>
                <c:pt idx="2795">
                  <c:v>2025-07-03T21:31:44+09:00</c:v>
                </c:pt>
                <c:pt idx="2796">
                  <c:v>2025-07-03T21:32:44+09:00</c:v>
                </c:pt>
                <c:pt idx="2797">
                  <c:v>2025-07-03T21:33:44+09:00</c:v>
                </c:pt>
                <c:pt idx="2798">
                  <c:v>2025-07-03T21:34:44+09:00</c:v>
                </c:pt>
                <c:pt idx="2799">
                  <c:v>2025-07-03T21:35:44+09:00</c:v>
                </c:pt>
                <c:pt idx="2800">
                  <c:v>2025-07-03T21:36:44+09:00</c:v>
                </c:pt>
                <c:pt idx="2801">
                  <c:v>2025-07-03T21:37:44+09:00</c:v>
                </c:pt>
                <c:pt idx="2802">
                  <c:v>2025-07-03T21:38:44+09:00</c:v>
                </c:pt>
                <c:pt idx="2803">
                  <c:v>2025-07-03T21:39:44+09:00</c:v>
                </c:pt>
                <c:pt idx="2804">
                  <c:v>2025-07-03T21:40:44+09:00</c:v>
                </c:pt>
                <c:pt idx="2805">
                  <c:v>2025-07-03T21:41:44+09:00</c:v>
                </c:pt>
                <c:pt idx="2806">
                  <c:v>2025-07-03T21:42:44+09:00</c:v>
                </c:pt>
                <c:pt idx="2807">
                  <c:v>2025-07-03T21:43:44+09:00</c:v>
                </c:pt>
                <c:pt idx="2808">
                  <c:v>2025-07-03T21:44:44+09:00</c:v>
                </c:pt>
                <c:pt idx="2809">
                  <c:v>2025-07-03T21:45:44+09:00</c:v>
                </c:pt>
                <c:pt idx="2810">
                  <c:v>2025-07-03T21:46:44+09:00</c:v>
                </c:pt>
                <c:pt idx="2811">
                  <c:v>2025-07-03T21:47:44+09:00</c:v>
                </c:pt>
                <c:pt idx="2812">
                  <c:v>2025-07-03T21:48:44+09:00</c:v>
                </c:pt>
                <c:pt idx="2813">
                  <c:v>2025-07-03T21:49:45+09:00</c:v>
                </c:pt>
                <c:pt idx="2814">
                  <c:v>2025-07-03T21:50:44+09:00</c:v>
                </c:pt>
                <c:pt idx="2815">
                  <c:v>2025-07-03T21:51:44+09:00</c:v>
                </c:pt>
                <c:pt idx="2816">
                  <c:v>2025-07-03T21:52:44+09:00</c:v>
                </c:pt>
                <c:pt idx="2817">
                  <c:v>2025-07-03T21:53:44+09:00</c:v>
                </c:pt>
                <c:pt idx="2818">
                  <c:v>2025-07-03T21:54:44+09:00</c:v>
                </c:pt>
                <c:pt idx="2819">
                  <c:v>2025-07-03T21:55:44+09:00</c:v>
                </c:pt>
                <c:pt idx="2820">
                  <c:v>2025-07-03T21:56:44+09:00</c:v>
                </c:pt>
                <c:pt idx="2821">
                  <c:v>2025-07-03T21:57:44+09:00</c:v>
                </c:pt>
                <c:pt idx="2822">
                  <c:v>2025-07-03T21:58:44+09:00</c:v>
                </c:pt>
                <c:pt idx="2823">
                  <c:v>2025-07-03T21:59:44+09:00</c:v>
                </c:pt>
                <c:pt idx="2824">
                  <c:v>2025-07-03T22:00:44+09:00</c:v>
                </c:pt>
                <c:pt idx="2825">
                  <c:v>2025-07-03T22:01:44+09:00</c:v>
                </c:pt>
                <c:pt idx="2826">
                  <c:v>2025-07-03T22:02:44+09:00</c:v>
                </c:pt>
                <c:pt idx="2827">
                  <c:v>2025-07-03T22:03:44+09:00</c:v>
                </c:pt>
                <c:pt idx="2828">
                  <c:v>2025-07-03T22:04:44+09:00</c:v>
                </c:pt>
                <c:pt idx="2829">
                  <c:v>2025-07-03T22:05:44+09:00</c:v>
                </c:pt>
                <c:pt idx="2830">
                  <c:v>2025-07-03T22:06:44+09:00</c:v>
                </c:pt>
                <c:pt idx="2831">
                  <c:v>2025-07-03T22:07:44+09:00</c:v>
                </c:pt>
                <c:pt idx="2832">
                  <c:v>2025-07-03T22:08:44+09:00</c:v>
                </c:pt>
                <c:pt idx="2833">
                  <c:v>2025-07-03T22:09:44+09:00</c:v>
                </c:pt>
                <c:pt idx="2834">
                  <c:v>2025-07-03T22:10:44+09:00</c:v>
                </c:pt>
                <c:pt idx="2835">
                  <c:v>2025-07-03T22:11:44+09:00</c:v>
                </c:pt>
                <c:pt idx="2836">
                  <c:v>2025-07-03T22:12:45+09:00</c:v>
                </c:pt>
                <c:pt idx="2837">
                  <c:v>2025-07-03T22:13:44+09:00</c:v>
                </c:pt>
                <c:pt idx="2838">
                  <c:v>2025-07-03T22:14:44+09:00</c:v>
                </c:pt>
                <c:pt idx="2839">
                  <c:v>2025-07-03T22:15:44+09:00</c:v>
                </c:pt>
                <c:pt idx="2840">
                  <c:v>2025-07-03T22:16:44+09:00</c:v>
                </c:pt>
                <c:pt idx="2841">
                  <c:v>2025-07-03T22:17:44+09:00</c:v>
                </c:pt>
                <c:pt idx="2842">
                  <c:v>2025-07-03T22:18:45+09:00</c:v>
                </c:pt>
                <c:pt idx="2843">
                  <c:v>2025-07-03T22:19:44+09:00</c:v>
                </c:pt>
                <c:pt idx="2844">
                  <c:v>2025-07-03T22:20:44+09:00</c:v>
                </c:pt>
                <c:pt idx="2845">
                  <c:v>2025-07-03T22:21:44+09:00</c:v>
                </c:pt>
                <c:pt idx="2846">
                  <c:v>2025-07-03T22:22:44+09:00</c:v>
                </c:pt>
                <c:pt idx="2847">
                  <c:v>2025-07-03T22:23:44+09:00</c:v>
                </c:pt>
                <c:pt idx="2848">
                  <c:v>2025-07-03T22:24:44+09:00</c:v>
                </c:pt>
                <c:pt idx="2849">
                  <c:v>2025-07-03T22:25:44+09:00</c:v>
                </c:pt>
                <c:pt idx="2850">
                  <c:v>2025-07-03T22:26:44+09:00</c:v>
                </c:pt>
                <c:pt idx="2851">
                  <c:v>2025-07-03T22:27:44+09:00</c:v>
                </c:pt>
                <c:pt idx="2852">
                  <c:v>2025-07-03T22:28:44+09:00</c:v>
                </c:pt>
                <c:pt idx="2853">
                  <c:v>2025-07-03T22:29:44+09:00</c:v>
                </c:pt>
                <c:pt idx="2854">
                  <c:v>2025-07-03T22:30:44+09:00</c:v>
                </c:pt>
                <c:pt idx="2855">
                  <c:v>2025-07-03T22:31:44+09:00</c:v>
                </c:pt>
                <c:pt idx="2856">
                  <c:v>2025-07-03T22:32:44+09:00</c:v>
                </c:pt>
                <c:pt idx="2857">
                  <c:v>2025-07-03T22:33:44+09:00</c:v>
                </c:pt>
                <c:pt idx="2858">
                  <c:v>2025-07-03T22:34:44+09:00</c:v>
                </c:pt>
                <c:pt idx="2859">
                  <c:v>2025-07-03T22:35:44+09:00</c:v>
                </c:pt>
                <c:pt idx="2860">
                  <c:v>2025-07-03T22:36:44+09:00</c:v>
                </c:pt>
                <c:pt idx="2861">
                  <c:v>2025-07-03T22:37:44+09:00</c:v>
                </c:pt>
                <c:pt idx="2862">
                  <c:v>2025-07-03T22:38:44+09:00</c:v>
                </c:pt>
                <c:pt idx="2863">
                  <c:v>2025-07-03T22:39:44+09:00</c:v>
                </c:pt>
                <c:pt idx="2864">
                  <c:v>2025-07-03T22:40:44+09:00</c:v>
                </c:pt>
                <c:pt idx="2865">
                  <c:v>2025-07-03T22:41:44+09:00</c:v>
                </c:pt>
                <c:pt idx="2866">
                  <c:v>2025-07-03T22:42:44+09:00</c:v>
                </c:pt>
                <c:pt idx="2867">
                  <c:v>2025-07-03T22:43:44+09:00</c:v>
                </c:pt>
                <c:pt idx="2868">
                  <c:v>2025-07-03T22:44:44+09:00</c:v>
                </c:pt>
                <c:pt idx="2869">
                  <c:v>2025-07-03T22:45:44+09:00</c:v>
                </c:pt>
                <c:pt idx="2870">
                  <c:v>2025-07-03T22:46:45+09:00</c:v>
                </c:pt>
                <c:pt idx="2871">
                  <c:v>2025-07-03T22:47:44+09:00</c:v>
                </c:pt>
                <c:pt idx="2872">
                  <c:v>2025-07-03T22:48:44+09:00</c:v>
                </c:pt>
                <c:pt idx="2873">
                  <c:v>2025-07-03T22:49:44+09:00</c:v>
                </c:pt>
                <c:pt idx="2874">
                  <c:v>2025-07-03T22:50:44+09:00</c:v>
                </c:pt>
                <c:pt idx="2875">
                  <c:v>2025-07-03T22:51:44+09:00</c:v>
                </c:pt>
                <c:pt idx="2876">
                  <c:v>2025-07-03T22:52:45+09:00</c:v>
                </c:pt>
                <c:pt idx="2877">
                  <c:v>2025-07-03T22:53:44+09:00</c:v>
                </c:pt>
                <c:pt idx="2878">
                  <c:v>2025-07-03T22:54:44+09:00</c:v>
                </c:pt>
                <c:pt idx="2879">
                  <c:v>2025-07-03T22:55:44+09:00</c:v>
                </c:pt>
                <c:pt idx="2880">
                  <c:v>2025-07-03T22:56:44+09:00</c:v>
                </c:pt>
                <c:pt idx="2881">
                  <c:v>2025-07-03T22:57:44+09:00</c:v>
                </c:pt>
                <c:pt idx="2882">
                  <c:v>2025-07-03T22:58:44+09:00</c:v>
                </c:pt>
                <c:pt idx="2883">
                  <c:v>2025-07-03T22:59:44+09:00</c:v>
                </c:pt>
                <c:pt idx="2884">
                  <c:v>2025-07-03T23:00:44+09:00</c:v>
                </c:pt>
                <c:pt idx="2885">
                  <c:v>2025-07-03T23:01:44+09:00</c:v>
                </c:pt>
                <c:pt idx="2886">
                  <c:v>2025-07-03T23:02:44+09:00</c:v>
                </c:pt>
                <c:pt idx="2887">
                  <c:v>2025-07-03T23:03:45+09:00</c:v>
                </c:pt>
                <c:pt idx="2888">
                  <c:v>2025-07-03T23:04:44+09:00</c:v>
                </c:pt>
                <c:pt idx="2889">
                  <c:v>2025-07-03T23:05:44+09:00</c:v>
                </c:pt>
                <c:pt idx="2890">
                  <c:v>2025-07-03T23:06:44+09:00</c:v>
                </c:pt>
                <c:pt idx="2891">
                  <c:v>2025-07-03T23:07:44+09:00</c:v>
                </c:pt>
                <c:pt idx="2892">
                  <c:v>2025-07-03T23:08:44+09:00</c:v>
                </c:pt>
                <c:pt idx="2893">
                  <c:v>2025-07-03T23:09:45+09:00</c:v>
                </c:pt>
                <c:pt idx="2894">
                  <c:v>2025-07-03T23:10:44+09:00</c:v>
                </c:pt>
                <c:pt idx="2895">
                  <c:v>2025-07-03T23:11:44+09:00</c:v>
                </c:pt>
                <c:pt idx="2896">
                  <c:v>2025-07-03T23:12:44+09:00</c:v>
                </c:pt>
                <c:pt idx="2897">
                  <c:v>2025-07-03T23:13:44+09:00</c:v>
                </c:pt>
                <c:pt idx="2898">
                  <c:v>2025-07-03T23:14:44+09:00</c:v>
                </c:pt>
                <c:pt idx="2899">
                  <c:v>2025-07-03T23:15:44+09:00</c:v>
                </c:pt>
                <c:pt idx="2900">
                  <c:v>2025-07-03T23:16:44+09:00</c:v>
                </c:pt>
                <c:pt idx="2901">
                  <c:v>2025-07-03T23:17:44+09:00</c:v>
                </c:pt>
                <c:pt idx="2902">
                  <c:v>2025-07-03T23:18:44+09:00</c:v>
                </c:pt>
                <c:pt idx="2903">
                  <c:v>2025-07-03T23:19:44+09:00</c:v>
                </c:pt>
                <c:pt idx="2904">
                  <c:v>2025-07-03T23:20:44+09:00</c:v>
                </c:pt>
                <c:pt idx="2905">
                  <c:v>2025-07-03T23:21:44+09:00</c:v>
                </c:pt>
                <c:pt idx="2906">
                  <c:v>2025-07-03T23:22:44+09:00</c:v>
                </c:pt>
                <c:pt idx="2907">
                  <c:v>2025-07-03T23:23:44+09:00</c:v>
                </c:pt>
                <c:pt idx="2908">
                  <c:v>2025-07-03T23:24:44+09:00</c:v>
                </c:pt>
                <c:pt idx="2909">
                  <c:v>2025-07-03T23:25:44+09:00</c:v>
                </c:pt>
                <c:pt idx="2910">
                  <c:v>2025-07-03T23:26:45+09:00</c:v>
                </c:pt>
                <c:pt idx="2911">
                  <c:v>2025-07-03T23:27:44+09:00</c:v>
                </c:pt>
                <c:pt idx="2912">
                  <c:v>2025-07-03T23:28:44+09:00</c:v>
                </c:pt>
                <c:pt idx="2913">
                  <c:v>2025-07-03T23:29:44+09:00</c:v>
                </c:pt>
                <c:pt idx="2914">
                  <c:v>2025-07-03T23:30:44+09:00</c:v>
                </c:pt>
                <c:pt idx="2915">
                  <c:v>2025-07-03T23:31:44+09:00</c:v>
                </c:pt>
                <c:pt idx="2916">
                  <c:v>2025-07-03T23:32:45+09:00</c:v>
                </c:pt>
                <c:pt idx="2917">
                  <c:v>2025-07-03T23:33:44+09:00</c:v>
                </c:pt>
                <c:pt idx="2918">
                  <c:v>2025-07-03T23:34:44+09:00</c:v>
                </c:pt>
                <c:pt idx="2919">
                  <c:v>2025-07-03T23:35:44+09:00</c:v>
                </c:pt>
                <c:pt idx="2920">
                  <c:v>2025-07-03T23:36:44+09:00</c:v>
                </c:pt>
                <c:pt idx="2921">
                  <c:v>2025-07-03T23:37:44+09:00</c:v>
                </c:pt>
                <c:pt idx="2922">
                  <c:v>2025-07-03T23:38:44+09:00</c:v>
                </c:pt>
                <c:pt idx="2923">
                  <c:v>2025-07-03T23:39:44+09:00</c:v>
                </c:pt>
                <c:pt idx="2924">
                  <c:v>2025-07-03T23:40:44+09:00</c:v>
                </c:pt>
                <c:pt idx="2925">
                  <c:v>2025-07-03T23:41:44+09:00</c:v>
                </c:pt>
                <c:pt idx="2926">
                  <c:v>2025-07-03T23:42:44+09:00</c:v>
                </c:pt>
                <c:pt idx="2927">
                  <c:v>2025-07-03T23:43:45+09:00</c:v>
                </c:pt>
                <c:pt idx="2928">
                  <c:v>2025-07-03T23:44:44+09:00</c:v>
                </c:pt>
                <c:pt idx="2929">
                  <c:v>2025-07-03T23:45:44+09:00</c:v>
                </c:pt>
                <c:pt idx="2930">
                  <c:v>2025-07-03T23:46:44+09:00</c:v>
                </c:pt>
                <c:pt idx="2931">
                  <c:v>2025-07-03T23:47:44+09:00</c:v>
                </c:pt>
                <c:pt idx="2932">
                  <c:v>2025-07-03T23:48:44+09:00</c:v>
                </c:pt>
                <c:pt idx="2933">
                  <c:v>2025-07-03T23:49:45+09:00</c:v>
                </c:pt>
                <c:pt idx="2934">
                  <c:v>2025-07-03T23:50:44+09:00</c:v>
                </c:pt>
                <c:pt idx="2935">
                  <c:v>2025-07-03T23:51:44+09:00</c:v>
                </c:pt>
                <c:pt idx="2936">
                  <c:v>2025-07-03T23:52:44+09:00</c:v>
                </c:pt>
                <c:pt idx="2937">
                  <c:v>2025-07-03T23:53:44+09:00</c:v>
                </c:pt>
                <c:pt idx="2938">
                  <c:v>2025-07-03T23:54:44+09:00</c:v>
                </c:pt>
                <c:pt idx="2939">
                  <c:v>2025-07-03T23:55:44+09:00</c:v>
                </c:pt>
                <c:pt idx="2940">
                  <c:v>2025-07-03T23:56:44+09:00</c:v>
                </c:pt>
                <c:pt idx="2941">
                  <c:v>2025-07-03T23:57:44+09:00</c:v>
                </c:pt>
                <c:pt idx="2942">
                  <c:v>2025-07-03T23:58:44+09:00</c:v>
                </c:pt>
                <c:pt idx="2943">
                  <c:v>2025-07-03T23:59:45+09:00</c:v>
                </c:pt>
                <c:pt idx="2944">
                  <c:v>2025-07-04T00:00:45+09:00</c:v>
                </c:pt>
                <c:pt idx="2945">
                  <c:v>2025-07-04T00:01:45+09:00</c:v>
                </c:pt>
                <c:pt idx="2946">
                  <c:v>2025-07-04T00:02:44+09:00</c:v>
                </c:pt>
                <c:pt idx="2947">
                  <c:v>2025-07-04T00:03:44+09:00</c:v>
                </c:pt>
                <c:pt idx="2948">
                  <c:v>2025-07-04T00:04:44+09:00</c:v>
                </c:pt>
                <c:pt idx="2949">
                  <c:v>2025-07-04T00:05:45+09:00</c:v>
                </c:pt>
                <c:pt idx="2950">
                  <c:v>2025-07-04T00:06:45+09:00</c:v>
                </c:pt>
                <c:pt idx="2951">
                  <c:v>2025-07-04T00:07:45+09:00</c:v>
                </c:pt>
                <c:pt idx="2952">
                  <c:v>2025-07-04T00:08:44+09:00</c:v>
                </c:pt>
                <c:pt idx="2953">
                  <c:v>2025-07-04T00:09:45+09:00</c:v>
                </c:pt>
                <c:pt idx="2954">
                  <c:v>2025-07-04T00:10:45+09:00</c:v>
                </c:pt>
                <c:pt idx="2955">
                  <c:v>2025-07-04T00:11:45+09:00</c:v>
                </c:pt>
                <c:pt idx="2956">
                  <c:v>2025-07-04T00:12:45+09:00</c:v>
                </c:pt>
                <c:pt idx="2957">
                  <c:v>2025-07-04T00:13:44+09:00</c:v>
                </c:pt>
                <c:pt idx="2958">
                  <c:v>2025-07-04T00:14:45+09:00</c:v>
                </c:pt>
                <c:pt idx="2959">
                  <c:v>2025-07-04T00:15:45+09:00</c:v>
                </c:pt>
                <c:pt idx="2960">
                  <c:v>2025-07-04T00:16:45+09:00</c:v>
                </c:pt>
                <c:pt idx="2961">
                  <c:v>2025-07-04T00:17:45+09:00</c:v>
                </c:pt>
                <c:pt idx="2962">
                  <c:v>2025-07-04T00:18:45+09:00</c:v>
                </c:pt>
                <c:pt idx="2963">
                  <c:v>2025-07-04T00:19:45+09:00</c:v>
                </c:pt>
                <c:pt idx="2964">
                  <c:v>2025-07-04T00:20:45+09:00</c:v>
                </c:pt>
                <c:pt idx="2965">
                  <c:v>2025-07-04T00:21:45+09:00</c:v>
                </c:pt>
                <c:pt idx="2966">
                  <c:v>2025-07-04T00:22:45+09:00</c:v>
                </c:pt>
                <c:pt idx="2967">
                  <c:v>2025-07-04T00:23:45+09:00</c:v>
                </c:pt>
                <c:pt idx="2968">
                  <c:v>2025-07-04T00:24:45+09:00</c:v>
                </c:pt>
                <c:pt idx="2969">
                  <c:v>2025-07-04T00:25:45+09:00</c:v>
                </c:pt>
                <c:pt idx="2970">
                  <c:v>2025-07-04T00:26:45+09:00</c:v>
                </c:pt>
                <c:pt idx="2971">
                  <c:v>2025-07-04T00:27:45+09:00</c:v>
                </c:pt>
                <c:pt idx="2972">
                  <c:v>2025-07-04T00:28:45+09:00</c:v>
                </c:pt>
                <c:pt idx="2973">
                  <c:v>2025-07-04T00:29:45+09:00</c:v>
                </c:pt>
                <c:pt idx="2974">
                  <c:v>2025-07-04T00:30:45+09:00</c:v>
                </c:pt>
                <c:pt idx="2975">
                  <c:v>2025-07-04T00:31:45+09:00</c:v>
                </c:pt>
                <c:pt idx="2976">
                  <c:v>2025-07-04T00:32:45+09:00</c:v>
                </c:pt>
                <c:pt idx="2977">
                  <c:v>2025-07-04T00:33:45+09:00</c:v>
                </c:pt>
                <c:pt idx="2978">
                  <c:v>2025-07-04T00:34:45+09:00</c:v>
                </c:pt>
                <c:pt idx="2979">
                  <c:v>2025-07-04T00:35:45+09:00</c:v>
                </c:pt>
                <c:pt idx="2980">
                  <c:v>2025-07-04T00:36:45+09:00</c:v>
                </c:pt>
                <c:pt idx="2981">
                  <c:v>2025-07-04T00:37:45+09:00</c:v>
                </c:pt>
                <c:pt idx="2982">
                  <c:v>2025-07-04T00:38:45+09:00</c:v>
                </c:pt>
                <c:pt idx="2983">
                  <c:v>2025-07-04T00:39:45+09:00</c:v>
                </c:pt>
                <c:pt idx="2984">
                  <c:v>2025-07-04T00:40:45+09:00</c:v>
                </c:pt>
                <c:pt idx="2985">
                  <c:v>2025-07-04T00:41:45+09:00</c:v>
                </c:pt>
                <c:pt idx="2986">
                  <c:v>2025-07-04T00:42:45+09:00</c:v>
                </c:pt>
                <c:pt idx="2987">
                  <c:v>2025-07-04T00:43:45+09:00</c:v>
                </c:pt>
                <c:pt idx="2988">
                  <c:v>2025-07-04T00:44:45+09:00</c:v>
                </c:pt>
                <c:pt idx="2989">
                  <c:v>2025-07-04T00:45:45+09:00</c:v>
                </c:pt>
                <c:pt idx="2990">
                  <c:v>2025-07-04T00:46:45+09:00</c:v>
                </c:pt>
                <c:pt idx="2991">
                  <c:v>2025-07-04T00:47:45+09:00</c:v>
                </c:pt>
                <c:pt idx="2992">
                  <c:v>2025-07-04T00:48:45+09:00</c:v>
                </c:pt>
                <c:pt idx="2993">
                  <c:v>2025-07-04T00:49:45+09:00</c:v>
                </c:pt>
                <c:pt idx="2994">
                  <c:v>2025-07-04T00:50:45+09:00</c:v>
                </c:pt>
                <c:pt idx="2995">
                  <c:v>2025-07-04T00:51:45+09:00</c:v>
                </c:pt>
                <c:pt idx="2996">
                  <c:v>2025-07-04T00:52:45+09:00</c:v>
                </c:pt>
                <c:pt idx="2997">
                  <c:v>2025-07-04T00:53:45+09:00</c:v>
                </c:pt>
                <c:pt idx="2998">
                  <c:v>2025-07-04T00:54:45+09:00</c:v>
                </c:pt>
                <c:pt idx="2999">
                  <c:v>2025-07-04T00:55:45+09:00</c:v>
                </c:pt>
                <c:pt idx="3000">
                  <c:v>2025-07-04T00:56:45+09:00</c:v>
                </c:pt>
                <c:pt idx="3001">
                  <c:v>2025-07-04T00:57:45+09:00</c:v>
                </c:pt>
                <c:pt idx="3002">
                  <c:v>2025-07-04T00:58:45+09:00</c:v>
                </c:pt>
                <c:pt idx="3003">
                  <c:v>2025-07-04T00:59:45+09:00</c:v>
                </c:pt>
                <c:pt idx="3004">
                  <c:v>2025-07-04T01:00:45+09:00</c:v>
                </c:pt>
                <c:pt idx="3005">
                  <c:v>2025-07-04T01:01:45+09:00</c:v>
                </c:pt>
                <c:pt idx="3006">
                  <c:v>2025-07-04T01:02:45+09:00</c:v>
                </c:pt>
                <c:pt idx="3007">
                  <c:v>2025-07-04T01:03:45+09:00</c:v>
                </c:pt>
                <c:pt idx="3008">
                  <c:v>2025-07-04T01:04:45+09:00</c:v>
                </c:pt>
                <c:pt idx="3009">
                  <c:v>2025-07-04T01:05:45+09:00</c:v>
                </c:pt>
                <c:pt idx="3010">
                  <c:v>2025-07-04T01:06:45+09:00</c:v>
                </c:pt>
                <c:pt idx="3011">
                  <c:v>2025-07-04T01:07:45+09:00</c:v>
                </c:pt>
                <c:pt idx="3012">
                  <c:v>2025-07-04T01:08:45+09:00</c:v>
                </c:pt>
                <c:pt idx="3013">
                  <c:v>2025-07-04T01:09:45+09:00</c:v>
                </c:pt>
                <c:pt idx="3014">
                  <c:v>2025-07-04T01:10:45+09:00</c:v>
                </c:pt>
                <c:pt idx="3015">
                  <c:v>2025-07-04T01:11:45+09:00</c:v>
                </c:pt>
                <c:pt idx="3016">
                  <c:v>2025-07-04T01:12:45+09:00</c:v>
                </c:pt>
                <c:pt idx="3017">
                  <c:v>2025-07-04T01:13:45+09:00</c:v>
                </c:pt>
                <c:pt idx="3018">
                  <c:v>2025-07-04T01:14:45+09:00</c:v>
                </c:pt>
                <c:pt idx="3019">
                  <c:v>2025-07-04T01:15:45+09:00</c:v>
                </c:pt>
                <c:pt idx="3020">
                  <c:v>2025-07-04T01:16:45+09:00</c:v>
                </c:pt>
                <c:pt idx="3021">
                  <c:v>2025-07-04T01:17:45+09:00</c:v>
                </c:pt>
                <c:pt idx="3022">
                  <c:v>2025-07-04T01:18:45+09:00</c:v>
                </c:pt>
                <c:pt idx="3023">
                  <c:v>2025-07-04T01:19:45+09:00</c:v>
                </c:pt>
                <c:pt idx="3024">
                  <c:v>2025-07-04T01:20:45+09:00</c:v>
                </c:pt>
                <c:pt idx="3025">
                  <c:v>2025-07-04T01:21:45+09:00</c:v>
                </c:pt>
                <c:pt idx="3026">
                  <c:v>2025-07-04T01:22:45+09:00</c:v>
                </c:pt>
                <c:pt idx="3027">
                  <c:v>2025-07-04T01:23:45+09:00</c:v>
                </c:pt>
                <c:pt idx="3028">
                  <c:v>2025-07-04T01:24:45+09:00</c:v>
                </c:pt>
                <c:pt idx="3029">
                  <c:v>2025-07-04T01:25:45+09:00</c:v>
                </c:pt>
                <c:pt idx="3030">
                  <c:v>2025-07-04T01:26:45+09:00</c:v>
                </c:pt>
                <c:pt idx="3031">
                  <c:v>2025-07-04T01:27:45+09:00</c:v>
                </c:pt>
                <c:pt idx="3032">
                  <c:v>2025-07-04T01:28:45+09:00</c:v>
                </c:pt>
                <c:pt idx="3033">
                  <c:v>2025-07-04T01:29:45+09:00</c:v>
                </c:pt>
                <c:pt idx="3034">
                  <c:v>2025-07-04T01:30:45+09:00</c:v>
                </c:pt>
                <c:pt idx="3035">
                  <c:v>2025-07-04T01:31:45+09:00</c:v>
                </c:pt>
                <c:pt idx="3036">
                  <c:v>2025-07-04T01:32:45+09:00</c:v>
                </c:pt>
                <c:pt idx="3037">
                  <c:v>2025-07-04T01:33:45+09:00</c:v>
                </c:pt>
                <c:pt idx="3038">
                  <c:v>2025-07-04T01:34:45+09:00</c:v>
                </c:pt>
                <c:pt idx="3039">
                  <c:v>2025-07-04T01:35:45+09:00</c:v>
                </c:pt>
                <c:pt idx="3040">
                  <c:v>2025-07-04T01:36:45+09:00</c:v>
                </c:pt>
                <c:pt idx="3041">
                  <c:v>2025-07-04T01:37:45+09:00</c:v>
                </c:pt>
                <c:pt idx="3042">
                  <c:v>2025-07-04T01:38:45+09:00</c:v>
                </c:pt>
                <c:pt idx="3043">
                  <c:v>2025-07-04T01:39:45+09:00</c:v>
                </c:pt>
                <c:pt idx="3044">
                  <c:v>2025-07-04T01:40:45+09:00</c:v>
                </c:pt>
                <c:pt idx="3045">
                  <c:v>2025-07-04T01:41:45+09:00</c:v>
                </c:pt>
                <c:pt idx="3046">
                  <c:v>2025-07-04T01:42:45+09:00</c:v>
                </c:pt>
                <c:pt idx="3047">
                  <c:v>2025-07-04T01:43:45+09:00</c:v>
                </c:pt>
                <c:pt idx="3048">
                  <c:v>2025-07-04T01:44:45+09:00</c:v>
                </c:pt>
                <c:pt idx="3049">
                  <c:v>2025-07-04T01:45:45+09:00</c:v>
                </c:pt>
                <c:pt idx="3050">
                  <c:v>2025-07-04T01:46:45+09:00</c:v>
                </c:pt>
                <c:pt idx="3051">
                  <c:v>2025-07-04T01:47:45+09:00</c:v>
                </c:pt>
                <c:pt idx="3052">
                  <c:v>2025-07-04T01:48:45+09:00</c:v>
                </c:pt>
                <c:pt idx="3053">
                  <c:v>2025-07-04T01:49:45+09:00</c:v>
                </c:pt>
                <c:pt idx="3054">
                  <c:v>2025-07-04T01:50:45+09:00</c:v>
                </c:pt>
                <c:pt idx="3055">
                  <c:v>2025-07-04T01:51:45+09:00</c:v>
                </c:pt>
                <c:pt idx="3056">
                  <c:v>2025-07-04T01:52:45+09:00</c:v>
                </c:pt>
                <c:pt idx="3057">
                  <c:v>2025-07-04T01:53:45+09:00</c:v>
                </c:pt>
                <c:pt idx="3058">
                  <c:v>2025-07-04T01:54:45+09:00</c:v>
                </c:pt>
                <c:pt idx="3059">
                  <c:v>2025-07-04T01:55:45+09:00</c:v>
                </c:pt>
                <c:pt idx="3060">
                  <c:v>2025-07-04T01:56:45+09:00</c:v>
                </c:pt>
                <c:pt idx="3061">
                  <c:v>2025-07-04T01:57:45+09:00</c:v>
                </c:pt>
                <c:pt idx="3062">
                  <c:v>2025-07-04T01:58:45+09:00</c:v>
                </c:pt>
                <c:pt idx="3063">
                  <c:v>2025-07-04T01:59:45+09:00</c:v>
                </c:pt>
                <c:pt idx="3064">
                  <c:v>2025-07-04T02:00:45+09:00</c:v>
                </c:pt>
                <c:pt idx="3065">
                  <c:v>2025-07-04T02:01:45+09:00</c:v>
                </c:pt>
                <c:pt idx="3066">
                  <c:v>2025-07-04T02:02:45+09:00</c:v>
                </c:pt>
                <c:pt idx="3067">
                  <c:v>2025-07-04T02:03:45+09:00</c:v>
                </c:pt>
                <c:pt idx="3068">
                  <c:v>2025-07-04T02:04:45+09:00</c:v>
                </c:pt>
                <c:pt idx="3069">
                  <c:v>2025-07-04T02:05:45+09:00</c:v>
                </c:pt>
                <c:pt idx="3070">
                  <c:v>2025-07-04T02:06:45+09:00</c:v>
                </c:pt>
                <c:pt idx="3071">
                  <c:v>2025-07-04T02:07:45+09:00</c:v>
                </c:pt>
                <c:pt idx="3072">
                  <c:v>2025-07-04T02:08:45+09:00</c:v>
                </c:pt>
                <c:pt idx="3073">
                  <c:v>2025-07-04T02:09:45+09:00</c:v>
                </c:pt>
                <c:pt idx="3074">
                  <c:v>2025-07-04T02:10:45+09:00</c:v>
                </c:pt>
                <c:pt idx="3075">
                  <c:v>2025-07-04T02:11:45+09:00</c:v>
                </c:pt>
                <c:pt idx="3076">
                  <c:v>2025-07-04T02:12:45+09:00</c:v>
                </c:pt>
                <c:pt idx="3077">
                  <c:v>2025-07-04T02:13:45+09:00</c:v>
                </c:pt>
                <c:pt idx="3078">
                  <c:v>2025-07-04T02:14:45+09:00</c:v>
                </c:pt>
                <c:pt idx="3079">
                  <c:v>2025-07-04T02:15:45+09:00</c:v>
                </c:pt>
                <c:pt idx="3080">
                  <c:v>2025-07-04T02:16:45+09:00</c:v>
                </c:pt>
                <c:pt idx="3081">
                  <c:v>2025-07-04T02:17:45+09:00</c:v>
                </c:pt>
                <c:pt idx="3082">
                  <c:v>2025-07-04T02:18:45+09:00</c:v>
                </c:pt>
                <c:pt idx="3083">
                  <c:v>2025-07-04T02:19:45+09:00</c:v>
                </c:pt>
                <c:pt idx="3084">
                  <c:v>2025-07-04T02:20:45+09:00</c:v>
                </c:pt>
                <c:pt idx="3085">
                  <c:v>2025-07-04T02:21:45+09:00</c:v>
                </c:pt>
                <c:pt idx="3086">
                  <c:v>2025-07-04T02:22:45+09:00</c:v>
                </c:pt>
                <c:pt idx="3087">
                  <c:v>2025-07-04T02:23:45+09:00</c:v>
                </c:pt>
                <c:pt idx="3088">
                  <c:v>2025-07-04T02:24:45+09:00</c:v>
                </c:pt>
                <c:pt idx="3089">
                  <c:v>2025-07-04T02:25:45+09:00</c:v>
                </c:pt>
                <c:pt idx="3090">
                  <c:v>2025-07-04T02:26:45+09:00</c:v>
                </c:pt>
                <c:pt idx="3091">
                  <c:v>2025-07-04T02:27:45+09:00</c:v>
                </c:pt>
                <c:pt idx="3092">
                  <c:v>2025-07-04T02:28:45+09:00</c:v>
                </c:pt>
                <c:pt idx="3093">
                  <c:v>2025-07-04T02:29:45+09:00</c:v>
                </c:pt>
                <c:pt idx="3094">
                  <c:v>2025-07-04T02:30:45+09:00</c:v>
                </c:pt>
                <c:pt idx="3095">
                  <c:v>2025-07-04T02:31:45+09:00</c:v>
                </c:pt>
                <c:pt idx="3096">
                  <c:v>2025-07-04T02:32:45+09:00</c:v>
                </c:pt>
                <c:pt idx="3097">
                  <c:v>2025-07-04T02:33:45+09:00</c:v>
                </c:pt>
                <c:pt idx="3098">
                  <c:v>2025-07-04T02:34:45+09:00</c:v>
                </c:pt>
                <c:pt idx="3099">
                  <c:v>2025-07-04T02:35:45+09:00</c:v>
                </c:pt>
                <c:pt idx="3100">
                  <c:v>2025-07-04T02:36:45+09:00</c:v>
                </c:pt>
                <c:pt idx="3101">
                  <c:v>2025-07-04T02:37:45+09:00</c:v>
                </c:pt>
                <c:pt idx="3102">
                  <c:v>2025-07-04T02:38:45+09:00</c:v>
                </c:pt>
                <c:pt idx="3103">
                  <c:v>2025-07-04T02:39:45+09:00</c:v>
                </c:pt>
                <c:pt idx="3104">
                  <c:v>2025-07-04T02:40:45+09:00</c:v>
                </c:pt>
                <c:pt idx="3105">
                  <c:v>2025-07-04T02:41:45+09:00</c:v>
                </c:pt>
                <c:pt idx="3106">
                  <c:v>2025-07-04T02:42:45+09:00</c:v>
                </c:pt>
                <c:pt idx="3107">
                  <c:v>2025-07-04T02:43:45+09:00</c:v>
                </c:pt>
                <c:pt idx="3108">
                  <c:v>2025-07-04T02:44:45+09:00</c:v>
                </c:pt>
                <c:pt idx="3109">
                  <c:v>2025-07-04T02:45:45+09:00</c:v>
                </c:pt>
                <c:pt idx="3110">
                  <c:v>2025-07-04T02:46:45+09:00</c:v>
                </c:pt>
                <c:pt idx="3111">
                  <c:v>2025-07-04T02:47:45+09:00</c:v>
                </c:pt>
                <c:pt idx="3112">
                  <c:v>2025-07-04T02:48:45+09:00</c:v>
                </c:pt>
                <c:pt idx="3113">
                  <c:v>2025-07-04T02:49:45+09:00</c:v>
                </c:pt>
                <c:pt idx="3114">
                  <c:v>2025-07-04T02:50:45+09:00</c:v>
                </c:pt>
                <c:pt idx="3115">
                  <c:v>2025-07-04T02:51:45+09:00</c:v>
                </c:pt>
                <c:pt idx="3116">
                  <c:v>2025-07-04T02:52:45+09:00</c:v>
                </c:pt>
                <c:pt idx="3117">
                  <c:v>2025-07-04T02:53:45+09:00</c:v>
                </c:pt>
                <c:pt idx="3118">
                  <c:v>2025-07-04T02:54:45+09:00</c:v>
                </c:pt>
                <c:pt idx="3119">
                  <c:v>2025-07-04T02:55:45+09:00</c:v>
                </c:pt>
                <c:pt idx="3120">
                  <c:v>2025-07-04T02:56:45+09:00</c:v>
                </c:pt>
                <c:pt idx="3121">
                  <c:v>2025-07-04T02:57:45+09:00</c:v>
                </c:pt>
                <c:pt idx="3122">
                  <c:v>2025-07-04T02:58:45+09:00</c:v>
                </c:pt>
                <c:pt idx="3123">
                  <c:v>2025-07-04T02:59:45+09:00</c:v>
                </c:pt>
                <c:pt idx="3124">
                  <c:v>2025-07-04T03:00:45+09:00</c:v>
                </c:pt>
                <c:pt idx="3125">
                  <c:v>2025-07-04T03:01:45+09:00</c:v>
                </c:pt>
                <c:pt idx="3126">
                  <c:v>2025-07-04T03:02:45+09:00</c:v>
                </c:pt>
                <c:pt idx="3127">
                  <c:v>2025-07-04T03:03:45+09:00</c:v>
                </c:pt>
                <c:pt idx="3128">
                  <c:v>2025-07-04T03:04:45+09:00</c:v>
                </c:pt>
                <c:pt idx="3129">
                  <c:v>2025-07-04T03:05:45+09:00</c:v>
                </c:pt>
                <c:pt idx="3130">
                  <c:v>2025-07-04T03:06:45+09:00</c:v>
                </c:pt>
                <c:pt idx="3131">
                  <c:v>2025-07-04T03:07:45+09:00</c:v>
                </c:pt>
                <c:pt idx="3132">
                  <c:v>2025-07-04T03:08:45+09:00</c:v>
                </c:pt>
                <c:pt idx="3133">
                  <c:v>2025-07-04T03:09:45+09:00</c:v>
                </c:pt>
                <c:pt idx="3134">
                  <c:v>2025-07-04T03:10:45+09:00</c:v>
                </c:pt>
                <c:pt idx="3135">
                  <c:v>2025-07-04T03:11:45+09:00</c:v>
                </c:pt>
                <c:pt idx="3136">
                  <c:v>2025-07-04T03:12:45+09:00</c:v>
                </c:pt>
                <c:pt idx="3137">
                  <c:v>2025-07-04T03:13:45+09:00</c:v>
                </c:pt>
                <c:pt idx="3138">
                  <c:v>2025-07-04T03:14:45+09:00</c:v>
                </c:pt>
                <c:pt idx="3139">
                  <c:v>2025-07-04T03:15:45+09:00</c:v>
                </c:pt>
                <c:pt idx="3140">
                  <c:v>2025-07-04T03:16:45+09:00</c:v>
                </c:pt>
                <c:pt idx="3141">
                  <c:v>2025-07-04T03:17:45+09:00</c:v>
                </c:pt>
                <c:pt idx="3142">
                  <c:v>2025-07-04T03:18:45+09:00</c:v>
                </c:pt>
                <c:pt idx="3143">
                  <c:v>2025-07-04T03:19:45+09:00</c:v>
                </c:pt>
                <c:pt idx="3144">
                  <c:v>2025-07-04T03:20:45+09:00</c:v>
                </c:pt>
                <c:pt idx="3145">
                  <c:v>2025-07-04T03:21:45+09:00</c:v>
                </c:pt>
                <c:pt idx="3146">
                  <c:v>2025-07-04T03:22:45+09:00</c:v>
                </c:pt>
                <c:pt idx="3147">
                  <c:v>2025-07-04T03:23:45+09:00</c:v>
                </c:pt>
                <c:pt idx="3148">
                  <c:v>2025-07-04T03:24:45+09:00</c:v>
                </c:pt>
                <c:pt idx="3149">
                  <c:v>2025-07-04T03:25:45+09:00</c:v>
                </c:pt>
                <c:pt idx="3150">
                  <c:v>2025-07-04T03:26:45+09:00</c:v>
                </c:pt>
                <c:pt idx="3151">
                  <c:v>2025-07-04T03:27:45+09:00</c:v>
                </c:pt>
                <c:pt idx="3152">
                  <c:v>2025-07-04T03:28:45+09:00</c:v>
                </c:pt>
                <c:pt idx="3153">
                  <c:v>2025-07-04T03:29:45+09:00</c:v>
                </c:pt>
                <c:pt idx="3154">
                  <c:v>2025-07-04T03:30:45+09:00</c:v>
                </c:pt>
                <c:pt idx="3155">
                  <c:v>2025-07-04T03:31:45+09:00</c:v>
                </c:pt>
                <c:pt idx="3156">
                  <c:v>2025-07-04T03:32:45+09:00</c:v>
                </c:pt>
                <c:pt idx="3157">
                  <c:v>2025-07-04T03:33:45+09:00</c:v>
                </c:pt>
                <c:pt idx="3158">
                  <c:v>2025-07-04T03:34:45+09:00</c:v>
                </c:pt>
                <c:pt idx="3159">
                  <c:v>2025-07-04T03:35:45+09:00</c:v>
                </c:pt>
                <c:pt idx="3160">
                  <c:v>2025-07-04T03:36:45+09:00</c:v>
                </c:pt>
                <c:pt idx="3161">
                  <c:v>2025-07-04T03:37:46+09:00</c:v>
                </c:pt>
                <c:pt idx="3162">
                  <c:v>2025-07-04T03:38:45+09:00</c:v>
                </c:pt>
                <c:pt idx="3163">
                  <c:v>2025-07-04T03:39:45+09:00</c:v>
                </c:pt>
                <c:pt idx="3164">
                  <c:v>2025-07-04T03:40:45+09:00</c:v>
                </c:pt>
                <c:pt idx="3165">
                  <c:v>2025-07-04T03:41:45+09:00</c:v>
                </c:pt>
                <c:pt idx="3166">
                  <c:v>2025-07-04T03:42:45+09:00</c:v>
                </c:pt>
                <c:pt idx="3167">
                  <c:v>2025-07-04T03:43:46+09:00</c:v>
                </c:pt>
                <c:pt idx="3168">
                  <c:v>2025-07-04T03:44:45+09:00</c:v>
                </c:pt>
                <c:pt idx="3169">
                  <c:v>2025-07-04T03:45:45+09:00</c:v>
                </c:pt>
                <c:pt idx="3170">
                  <c:v>2025-07-04T03:46:45+09:00</c:v>
                </c:pt>
                <c:pt idx="3171">
                  <c:v>2025-07-04T03:47:45+09:00</c:v>
                </c:pt>
                <c:pt idx="3172">
                  <c:v>2025-07-04T03:48:45+09:00</c:v>
                </c:pt>
                <c:pt idx="3173">
                  <c:v>2025-07-04T03:49:45+09:00</c:v>
                </c:pt>
                <c:pt idx="3174">
                  <c:v>2025-07-04T03:50:45+09:00</c:v>
                </c:pt>
                <c:pt idx="3175">
                  <c:v>2025-07-04T03:51:45+09:00</c:v>
                </c:pt>
                <c:pt idx="3176">
                  <c:v>2025-07-04T03:52:45+09:00</c:v>
                </c:pt>
                <c:pt idx="3177">
                  <c:v>2025-07-04T03:53:45+09:00</c:v>
                </c:pt>
                <c:pt idx="3178">
                  <c:v>2025-07-04T03:54:45+09:00</c:v>
                </c:pt>
                <c:pt idx="3179">
                  <c:v>2025-07-04T03:55:45+09:00</c:v>
                </c:pt>
                <c:pt idx="3180">
                  <c:v>2025-07-04T03:56:45+09:00</c:v>
                </c:pt>
                <c:pt idx="3181">
                  <c:v>2025-07-04T03:57:45+09:00</c:v>
                </c:pt>
                <c:pt idx="3182">
                  <c:v>2025-07-04T03:58:45+09:00</c:v>
                </c:pt>
                <c:pt idx="3183">
                  <c:v>2025-07-04T03:59:45+09:00</c:v>
                </c:pt>
                <c:pt idx="3184">
                  <c:v>2025-07-04T04:00:45+09:00</c:v>
                </c:pt>
                <c:pt idx="3185">
                  <c:v>2025-07-04T04:01:45+09:00</c:v>
                </c:pt>
                <c:pt idx="3186">
                  <c:v>2025-07-04T04:02:45+09:00</c:v>
                </c:pt>
                <c:pt idx="3187">
                  <c:v>2025-07-04T04:03:45+09:00</c:v>
                </c:pt>
                <c:pt idx="3188">
                  <c:v>2025-07-04T04:04:45+09:00</c:v>
                </c:pt>
                <c:pt idx="3189">
                  <c:v>2025-07-04T04:05:45+09:00</c:v>
                </c:pt>
                <c:pt idx="3190">
                  <c:v>2025-07-04T04:06:45+09:00</c:v>
                </c:pt>
                <c:pt idx="3191">
                  <c:v>2025-07-04T04:07:45+09:00</c:v>
                </c:pt>
                <c:pt idx="3192">
                  <c:v>2025-07-04T04:08:45+09:00</c:v>
                </c:pt>
                <c:pt idx="3193">
                  <c:v>2025-07-04T04:09:45+09:00</c:v>
                </c:pt>
                <c:pt idx="3194">
                  <c:v>2025-07-04T04:10:45+09:00</c:v>
                </c:pt>
                <c:pt idx="3195">
                  <c:v>2025-07-04T04:11:45+09:00</c:v>
                </c:pt>
                <c:pt idx="3196">
                  <c:v>2025-07-04T04:12:45+09:00</c:v>
                </c:pt>
                <c:pt idx="3197">
                  <c:v>2025-07-04T04:13:46+09:00</c:v>
                </c:pt>
                <c:pt idx="3198">
                  <c:v>2025-07-04T04:14:45+09:00</c:v>
                </c:pt>
                <c:pt idx="3199">
                  <c:v>2025-07-04T04:15:45+09:00</c:v>
                </c:pt>
                <c:pt idx="3200">
                  <c:v>2025-07-04T04:16:45+09:00</c:v>
                </c:pt>
                <c:pt idx="3201">
                  <c:v>2025-07-04T04:17:45+09:00</c:v>
                </c:pt>
                <c:pt idx="3202">
                  <c:v>2025-07-04T04:18:45+09:00</c:v>
                </c:pt>
                <c:pt idx="3203">
                  <c:v>2025-07-04T04:19:46+09:00</c:v>
                </c:pt>
                <c:pt idx="3204">
                  <c:v>2025-07-04T04:20:45+09:00</c:v>
                </c:pt>
                <c:pt idx="3205">
                  <c:v>2025-07-04T04:21:45+09:00</c:v>
                </c:pt>
                <c:pt idx="3206">
                  <c:v>2025-07-04T04:22:45+09:00</c:v>
                </c:pt>
                <c:pt idx="3207">
                  <c:v>2025-07-04T04:23:45+09:00</c:v>
                </c:pt>
                <c:pt idx="3208">
                  <c:v>2025-07-04T04:24:45+09:00</c:v>
                </c:pt>
                <c:pt idx="3209">
                  <c:v>2025-07-04T04:25:45+09:00</c:v>
                </c:pt>
                <c:pt idx="3210">
                  <c:v>2025-07-04T04:26:45+09:00</c:v>
                </c:pt>
                <c:pt idx="3211">
                  <c:v>2025-07-04T04:27:45+09:00</c:v>
                </c:pt>
                <c:pt idx="3212">
                  <c:v>2025-07-04T04:28:45+09:00</c:v>
                </c:pt>
                <c:pt idx="3213">
                  <c:v>2025-07-04T04:29:45+09:00</c:v>
                </c:pt>
                <c:pt idx="3214">
                  <c:v>2025-07-04T04:31:45+09:00</c:v>
                </c:pt>
                <c:pt idx="3215">
                  <c:v>2025-07-04T04:32:45+09:00</c:v>
                </c:pt>
                <c:pt idx="3216">
                  <c:v>2025-07-04T04:33:45+09:00</c:v>
                </c:pt>
                <c:pt idx="3217">
                  <c:v>2025-07-04T04:34:45+09:00</c:v>
                </c:pt>
                <c:pt idx="3218">
                  <c:v>2025-07-04T04:35:45+09:00</c:v>
                </c:pt>
                <c:pt idx="3219">
                  <c:v>2025-07-04T04:36:46+09:00</c:v>
                </c:pt>
                <c:pt idx="3220">
                  <c:v>2025-07-04T04:37:45+09:00</c:v>
                </c:pt>
                <c:pt idx="3221">
                  <c:v>2025-07-04T04:38:45+09:00</c:v>
                </c:pt>
                <c:pt idx="3222">
                  <c:v>2025-07-04T04:39:45+09:00</c:v>
                </c:pt>
                <c:pt idx="3223">
                  <c:v>2025-07-04T04:40:45+09:00</c:v>
                </c:pt>
                <c:pt idx="3224">
                  <c:v>2025-07-04T04:41:45+09:00</c:v>
                </c:pt>
                <c:pt idx="3225">
                  <c:v>2025-07-04T04:42:46+09:00</c:v>
                </c:pt>
                <c:pt idx="3226">
                  <c:v>2025-07-04T04:43:45+09:00</c:v>
                </c:pt>
                <c:pt idx="3227">
                  <c:v>2025-07-04T04:44:45+09:00</c:v>
                </c:pt>
                <c:pt idx="3228">
                  <c:v>2025-07-04T04:45:45+09:00</c:v>
                </c:pt>
                <c:pt idx="3229">
                  <c:v>2025-07-04T04:46:45+09:00</c:v>
                </c:pt>
                <c:pt idx="3230">
                  <c:v>2025-07-04T04:47:45+09:00</c:v>
                </c:pt>
                <c:pt idx="3231">
                  <c:v>2025-07-04T04:48:49+09:00</c:v>
                </c:pt>
                <c:pt idx="3232">
                  <c:v>2025-07-04T04:49:45+09:00</c:v>
                </c:pt>
                <c:pt idx="3233">
                  <c:v>2025-07-04T04:50:45+09:00</c:v>
                </c:pt>
                <c:pt idx="3234">
                  <c:v>2025-07-04T04:51:45+09:00</c:v>
                </c:pt>
                <c:pt idx="3235">
                  <c:v>2025-07-04T04:52:45+09:00</c:v>
                </c:pt>
                <c:pt idx="3236">
                  <c:v>2025-07-04T04:53:45+09:00</c:v>
                </c:pt>
                <c:pt idx="3237">
                  <c:v>2025-07-04T04:54:46+09:00</c:v>
                </c:pt>
                <c:pt idx="3238">
                  <c:v>2025-07-04T04:55:45+09:00</c:v>
                </c:pt>
                <c:pt idx="3239">
                  <c:v>2025-07-04T04:56:45+09:00</c:v>
                </c:pt>
                <c:pt idx="3240">
                  <c:v>2025-07-04T04:57:45+09:00</c:v>
                </c:pt>
                <c:pt idx="3241">
                  <c:v>2025-07-04T04:58:45+09:00</c:v>
                </c:pt>
                <c:pt idx="3242">
                  <c:v>2025-07-04T04:59:45+09:00</c:v>
                </c:pt>
                <c:pt idx="3243">
                  <c:v>2025-07-04T05:00:46+09:00</c:v>
                </c:pt>
                <c:pt idx="3244">
                  <c:v>2025-07-04T05:01:45+09:00</c:v>
                </c:pt>
                <c:pt idx="3245">
                  <c:v>2025-07-04T05:02:45+09:00</c:v>
                </c:pt>
                <c:pt idx="3246">
                  <c:v>2025-07-04T05:03:45+09:00</c:v>
                </c:pt>
                <c:pt idx="3247">
                  <c:v>2025-07-04T05:04:45+09:00</c:v>
                </c:pt>
                <c:pt idx="3248">
                  <c:v>2025-07-04T05:05:45+09:00</c:v>
                </c:pt>
                <c:pt idx="3249">
                  <c:v>2025-07-04T05:06:45+09:00</c:v>
                </c:pt>
                <c:pt idx="3250">
                  <c:v>2025-07-04T05:07:45+09:00</c:v>
                </c:pt>
                <c:pt idx="3251">
                  <c:v>2025-07-04T05:08:45+09:00</c:v>
                </c:pt>
                <c:pt idx="3252">
                  <c:v>2025-07-04T05:09:45+09:00</c:v>
                </c:pt>
                <c:pt idx="3253">
                  <c:v>2025-07-04T05:10:45+09:00</c:v>
                </c:pt>
                <c:pt idx="3254">
                  <c:v>2025-07-04T05:11:46+09:00</c:v>
                </c:pt>
                <c:pt idx="3255">
                  <c:v>2025-07-04T05:12:45+09:00</c:v>
                </c:pt>
                <c:pt idx="3256">
                  <c:v>2025-07-04T05:13:45+09:00</c:v>
                </c:pt>
                <c:pt idx="3257">
                  <c:v>2025-07-04T05:14:45+09:00</c:v>
                </c:pt>
                <c:pt idx="3258">
                  <c:v>2025-07-04T05:15:45+09:00</c:v>
                </c:pt>
                <c:pt idx="3259">
                  <c:v>2025-07-04T05:16:45+09:00</c:v>
                </c:pt>
                <c:pt idx="3260">
                  <c:v>2025-07-04T05:17:46+09:00</c:v>
                </c:pt>
                <c:pt idx="3261">
                  <c:v>2025-07-04T05:18:45+09:00</c:v>
                </c:pt>
                <c:pt idx="3262">
                  <c:v>2025-07-04T05:19:45+09:00</c:v>
                </c:pt>
                <c:pt idx="3263">
                  <c:v>2025-07-04T05:20:45+09:00</c:v>
                </c:pt>
                <c:pt idx="3264">
                  <c:v>2025-07-04T05:21:45+09:00</c:v>
                </c:pt>
                <c:pt idx="3265">
                  <c:v>2025-07-04T05:22:45+09:00</c:v>
                </c:pt>
                <c:pt idx="3266">
                  <c:v>2025-07-04T05:23:46+09:00</c:v>
                </c:pt>
                <c:pt idx="3267">
                  <c:v>2025-07-04T05:24:45+09:00</c:v>
                </c:pt>
                <c:pt idx="3268">
                  <c:v>2025-07-04T05:25:45+09:00</c:v>
                </c:pt>
                <c:pt idx="3269">
                  <c:v>2025-07-04T05:26:45+09:00</c:v>
                </c:pt>
                <c:pt idx="3270">
                  <c:v>2025-07-04T05:27:45+09:00</c:v>
                </c:pt>
                <c:pt idx="3271">
                  <c:v>2025-07-04T05:28:45+09:00</c:v>
                </c:pt>
                <c:pt idx="3272">
                  <c:v>2025-07-04T05:29:45+09:00</c:v>
                </c:pt>
                <c:pt idx="3273">
                  <c:v>2025-07-04T05:30:45+09:00</c:v>
                </c:pt>
                <c:pt idx="3274">
                  <c:v>2025-07-04T05:31:45+09:00</c:v>
                </c:pt>
                <c:pt idx="3275">
                  <c:v>2025-07-04T05:32:45+09:00</c:v>
                </c:pt>
                <c:pt idx="3276">
                  <c:v>2025-07-04T05:33:45+09:00</c:v>
                </c:pt>
                <c:pt idx="3277">
                  <c:v>2025-07-04T05:34:45+09:00</c:v>
                </c:pt>
                <c:pt idx="3278">
                  <c:v>2025-07-04T05:35:45+09:00</c:v>
                </c:pt>
                <c:pt idx="3279">
                  <c:v>2025-07-04T05:36:45+09:00</c:v>
                </c:pt>
                <c:pt idx="3280">
                  <c:v>2025-07-04T05:37:45+09:00</c:v>
                </c:pt>
                <c:pt idx="3281">
                  <c:v>2025-07-04T05:38:45+09:00</c:v>
                </c:pt>
                <c:pt idx="3282">
                  <c:v>2025-07-04T05:39:45+09:00</c:v>
                </c:pt>
                <c:pt idx="3283">
                  <c:v>2025-07-04T05:40:45+09:00</c:v>
                </c:pt>
                <c:pt idx="3284">
                  <c:v>2025-07-04T05:41:46+09:00</c:v>
                </c:pt>
                <c:pt idx="3285">
                  <c:v>2025-07-04T05:42:45+09:00</c:v>
                </c:pt>
                <c:pt idx="3286">
                  <c:v>2025-07-04T05:43:45+09:00</c:v>
                </c:pt>
                <c:pt idx="3287">
                  <c:v>2025-07-04T05:44:45+09:00</c:v>
                </c:pt>
                <c:pt idx="3288">
                  <c:v>2025-07-04T05:45:45+09:00</c:v>
                </c:pt>
                <c:pt idx="3289">
                  <c:v>2025-07-04T05:46:45+09:00</c:v>
                </c:pt>
                <c:pt idx="3290">
                  <c:v>2025-07-04T05:47:45+09:00</c:v>
                </c:pt>
                <c:pt idx="3291">
                  <c:v>2025-07-04T05:48:45+09:00</c:v>
                </c:pt>
                <c:pt idx="3292">
                  <c:v>2025-07-04T05:49:45+09:00</c:v>
                </c:pt>
                <c:pt idx="3293">
                  <c:v>2025-07-04T05:50:45+09:00</c:v>
                </c:pt>
                <c:pt idx="3294">
                  <c:v>2025-07-04T05:51:45+09:00</c:v>
                </c:pt>
                <c:pt idx="3295">
                  <c:v>2025-07-04T05:52:46+09:00</c:v>
                </c:pt>
                <c:pt idx="3296">
                  <c:v>2025-07-04T05:53:45+09:00</c:v>
                </c:pt>
                <c:pt idx="3297">
                  <c:v>2025-07-04T05:54:45+09:00</c:v>
                </c:pt>
                <c:pt idx="3298">
                  <c:v>2025-07-04T05:55:45+09:00</c:v>
                </c:pt>
                <c:pt idx="3299">
                  <c:v>2025-07-04T05:56:45+09:00</c:v>
                </c:pt>
                <c:pt idx="3300">
                  <c:v>2025-07-04T05:57:45+09:00</c:v>
                </c:pt>
                <c:pt idx="3301">
                  <c:v>2025-07-04T05:58:46+09:00</c:v>
                </c:pt>
                <c:pt idx="3302">
                  <c:v>2025-07-04T05:59:45+09:00</c:v>
                </c:pt>
                <c:pt idx="3303">
                  <c:v>2025-07-04T06:00:45+09:00</c:v>
                </c:pt>
                <c:pt idx="3304">
                  <c:v>2025-07-04T06:01:45+09:00</c:v>
                </c:pt>
                <c:pt idx="3305">
                  <c:v>2025-07-04T06:02:45+09:00</c:v>
                </c:pt>
                <c:pt idx="3306">
                  <c:v>2025-07-04T06:03:45+09:00</c:v>
                </c:pt>
                <c:pt idx="3307">
                  <c:v>2025-07-04T06:04:46+09:00</c:v>
                </c:pt>
                <c:pt idx="3308">
                  <c:v>2025-07-04T06:05:45+09:00</c:v>
                </c:pt>
                <c:pt idx="3309">
                  <c:v>2025-07-04T06:06:45+09:00</c:v>
                </c:pt>
                <c:pt idx="3310">
                  <c:v>2025-07-04T06:07:45+09:00</c:v>
                </c:pt>
                <c:pt idx="3311">
                  <c:v>2025-07-04T06:08:45+09:00</c:v>
                </c:pt>
                <c:pt idx="3312">
                  <c:v>2025-07-04T06:09:45+09:00</c:v>
                </c:pt>
                <c:pt idx="3313">
                  <c:v>2025-07-04T06:10:46+09:00</c:v>
                </c:pt>
                <c:pt idx="3314">
                  <c:v>2025-07-04T06:11:45+09:00</c:v>
                </c:pt>
                <c:pt idx="3315">
                  <c:v>2025-07-04T06:12:45+09:00</c:v>
                </c:pt>
                <c:pt idx="3316">
                  <c:v>2025-07-04T06:13:45+09:00</c:v>
                </c:pt>
                <c:pt idx="3317">
                  <c:v>2025-07-04T06:14:45+09:00</c:v>
                </c:pt>
                <c:pt idx="3318">
                  <c:v>2025-07-04T06:15:45+09:00</c:v>
                </c:pt>
                <c:pt idx="3319">
                  <c:v>2025-07-04T06:16:46+09:00</c:v>
                </c:pt>
                <c:pt idx="3320">
                  <c:v>2025-07-04T06:17:45+09:00</c:v>
                </c:pt>
                <c:pt idx="3321">
                  <c:v>2025-07-04T06:18:45+09:00</c:v>
                </c:pt>
                <c:pt idx="3322">
                  <c:v>2025-07-04T06:19:45+09:00</c:v>
                </c:pt>
                <c:pt idx="3323">
                  <c:v>2025-07-04T06:20:45+09:00</c:v>
                </c:pt>
                <c:pt idx="3324">
                  <c:v>2025-07-04T06:21:45+09:00</c:v>
                </c:pt>
                <c:pt idx="3325">
                  <c:v>2025-07-04T06:22:46+09:00</c:v>
                </c:pt>
                <c:pt idx="3326">
                  <c:v>2025-07-04T06:23:45+09:00</c:v>
                </c:pt>
                <c:pt idx="3327">
                  <c:v>2025-07-04T06:24:45+09:00</c:v>
                </c:pt>
                <c:pt idx="3328">
                  <c:v>2025-07-04T06:25:45+09:00</c:v>
                </c:pt>
                <c:pt idx="3329">
                  <c:v>2025-07-04T06:26:45+09:00</c:v>
                </c:pt>
                <c:pt idx="3330">
                  <c:v>2025-07-04T06:27:45+09:00</c:v>
                </c:pt>
                <c:pt idx="3331">
                  <c:v>2025-07-04T06:28:45+09:00</c:v>
                </c:pt>
                <c:pt idx="3332">
                  <c:v>2025-07-04T06:29:45+09:00</c:v>
                </c:pt>
                <c:pt idx="3333">
                  <c:v>2025-07-04T06:30:45+09:00</c:v>
                </c:pt>
                <c:pt idx="3334">
                  <c:v>2025-07-04T06:31:46+09:00</c:v>
                </c:pt>
                <c:pt idx="3335">
                  <c:v>2025-07-04T06:32:45+09:00</c:v>
                </c:pt>
                <c:pt idx="3336">
                  <c:v>2025-07-04T06:33:45+09:00</c:v>
                </c:pt>
                <c:pt idx="3337">
                  <c:v>2025-07-04T06:34:45+09:00</c:v>
                </c:pt>
                <c:pt idx="3338">
                  <c:v>2025-07-04T06:35:45+09:00</c:v>
                </c:pt>
                <c:pt idx="3339">
                  <c:v>2025-07-04T06:36:45+09:00</c:v>
                </c:pt>
                <c:pt idx="3340">
                  <c:v>2025-07-04T06:37:45+09:00</c:v>
                </c:pt>
                <c:pt idx="3341">
                  <c:v>2025-07-04T06:38:45+09:00</c:v>
                </c:pt>
                <c:pt idx="3342">
                  <c:v>2025-07-04T06:39:46+09:00</c:v>
                </c:pt>
                <c:pt idx="3343">
                  <c:v>2025-07-04T06:40:45+09:00</c:v>
                </c:pt>
                <c:pt idx="3344">
                  <c:v>2025-07-04T06:41:45+09:00</c:v>
                </c:pt>
                <c:pt idx="3345">
                  <c:v>2025-07-04T06:42:45+09:00</c:v>
                </c:pt>
                <c:pt idx="3346">
                  <c:v>2025-07-04T06:43:45+09:00</c:v>
                </c:pt>
                <c:pt idx="3347">
                  <c:v>2025-07-04T06:44:45+09:00</c:v>
                </c:pt>
                <c:pt idx="3348">
                  <c:v>2025-07-04T06:45:46+09:00</c:v>
                </c:pt>
                <c:pt idx="3349">
                  <c:v>2025-07-04T06:46:45+09:00</c:v>
                </c:pt>
                <c:pt idx="3350">
                  <c:v>2025-07-04T06:47:45+09:00</c:v>
                </c:pt>
                <c:pt idx="3351">
                  <c:v>2025-07-04T06:48:45+09:00</c:v>
                </c:pt>
                <c:pt idx="3352">
                  <c:v>2025-07-04T06:49:45+09:00</c:v>
                </c:pt>
                <c:pt idx="3353">
                  <c:v>2025-07-04T06:50:45+09:00</c:v>
                </c:pt>
                <c:pt idx="3354">
                  <c:v>2025-07-04T06:51:45+09:00</c:v>
                </c:pt>
                <c:pt idx="3355">
                  <c:v>2025-07-04T06:52:45+09:00</c:v>
                </c:pt>
                <c:pt idx="3356">
                  <c:v>2025-07-04T06:53:45+09:00</c:v>
                </c:pt>
                <c:pt idx="3357">
                  <c:v>2025-07-04T06:54:45+09:00</c:v>
                </c:pt>
                <c:pt idx="3358">
                  <c:v>2025-07-04T06:55:45+09:00</c:v>
                </c:pt>
                <c:pt idx="3359">
                  <c:v>2025-07-04T06:56:46+09:00</c:v>
                </c:pt>
                <c:pt idx="3360">
                  <c:v>2025-07-04T06:57:45+09:00</c:v>
                </c:pt>
                <c:pt idx="3361">
                  <c:v>2025-07-04T06:58:46+09:00</c:v>
                </c:pt>
                <c:pt idx="3362">
                  <c:v>2025-07-04T06:59:46+09:00</c:v>
                </c:pt>
                <c:pt idx="3363">
                  <c:v>2025-07-04T07:00:45+09:00</c:v>
                </c:pt>
                <c:pt idx="3364">
                  <c:v>2025-07-04T07:01:45+09:00</c:v>
                </c:pt>
                <c:pt idx="3365">
                  <c:v>2025-07-04T07:02:46+09:00</c:v>
                </c:pt>
                <c:pt idx="3366">
                  <c:v>2025-07-04T07:03:45+09:00</c:v>
                </c:pt>
                <c:pt idx="3367">
                  <c:v>2025-07-04T07:04:46+09:00</c:v>
                </c:pt>
                <c:pt idx="3368">
                  <c:v>2025-07-04T07:05:46+09:00</c:v>
                </c:pt>
                <c:pt idx="3369">
                  <c:v>2025-07-04T07:06:46+09:00</c:v>
                </c:pt>
                <c:pt idx="3370">
                  <c:v>2025-07-04T07:07:45+09:00</c:v>
                </c:pt>
                <c:pt idx="3371">
                  <c:v>2025-07-04T07:08:45+09:00</c:v>
                </c:pt>
                <c:pt idx="3372">
                  <c:v>2025-07-04T07:09:45+09:00</c:v>
                </c:pt>
                <c:pt idx="3373">
                  <c:v>2025-07-04T07:10:45+09:00</c:v>
                </c:pt>
                <c:pt idx="3374">
                  <c:v>2025-07-04T07:11:46+09:00</c:v>
                </c:pt>
                <c:pt idx="3375">
                  <c:v>2025-07-04T07:12:46+09:00</c:v>
                </c:pt>
                <c:pt idx="3376">
                  <c:v>2025-07-04T07:13:46+09:00</c:v>
                </c:pt>
                <c:pt idx="3377">
                  <c:v>2025-07-04T07:14:46+09:00</c:v>
                </c:pt>
                <c:pt idx="3378">
                  <c:v>2025-07-04T07:15:46+09:00</c:v>
                </c:pt>
                <c:pt idx="3379">
                  <c:v>2025-07-04T07:16:46+09:00</c:v>
                </c:pt>
                <c:pt idx="3380">
                  <c:v>2025-07-04T07:17:46+09:00</c:v>
                </c:pt>
                <c:pt idx="3381">
                  <c:v>2025-07-04T07:18:46+09:00</c:v>
                </c:pt>
                <c:pt idx="3382">
                  <c:v>2025-07-04T07:19:46+09:00</c:v>
                </c:pt>
                <c:pt idx="3383">
                  <c:v>2025-07-04T07:20:46+09:00</c:v>
                </c:pt>
                <c:pt idx="3384">
                  <c:v>2025-07-04T07:21:46+09:00</c:v>
                </c:pt>
                <c:pt idx="3385">
                  <c:v>2025-07-04T07:22:46+09:00</c:v>
                </c:pt>
                <c:pt idx="3386">
                  <c:v>2025-07-04T07:23:46+09:00</c:v>
                </c:pt>
                <c:pt idx="3387">
                  <c:v>2025-07-04T07:24:46+09:00</c:v>
                </c:pt>
                <c:pt idx="3388">
                  <c:v>2025-07-04T07:25:46+09:00</c:v>
                </c:pt>
                <c:pt idx="3389">
                  <c:v>2025-07-04T07:26:46+09:00</c:v>
                </c:pt>
                <c:pt idx="3390">
                  <c:v>2025-07-04T07:27:46+09:00</c:v>
                </c:pt>
                <c:pt idx="3391">
                  <c:v>2025-07-04T07:28:46+09:00</c:v>
                </c:pt>
                <c:pt idx="3392">
                  <c:v>2025-07-04T07:29:46+09:00</c:v>
                </c:pt>
                <c:pt idx="3393">
                  <c:v>2025-07-04T07:30:46+09:00</c:v>
                </c:pt>
                <c:pt idx="3394">
                  <c:v>2025-07-04T07:31:46+09:00</c:v>
                </c:pt>
                <c:pt idx="3395">
                  <c:v>2025-07-04T07:32:46+09:00</c:v>
                </c:pt>
                <c:pt idx="3396">
                  <c:v>2025-07-04T07:33:46+09:00</c:v>
                </c:pt>
                <c:pt idx="3397">
                  <c:v>2025-07-04T07:34:46+09:00</c:v>
                </c:pt>
                <c:pt idx="3398">
                  <c:v>2025-07-04T07:35:46+09:00</c:v>
                </c:pt>
                <c:pt idx="3399">
                  <c:v>2025-07-04T07:36:46+09:00</c:v>
                </c:pt>
                <c:pt idx="3400">
                  <c:v>2025-07-04T07:37:08+09:00</c:v>
                </c:pt>
                <c:pt idx="3401">
                  <c:v>2025-07-04T21:15:59+09:00</c:v>
                </c:pt>
                <c:pt idx="3402">
                  <c:v>2025-07-04T21:16:59+09:00</c:v>
                </c:pt>
                <c:pt idx="3403">
                  <c:v>2025-07-04T21:17:59+09:00</c:v>
                </c:pt>
                <c:pt idx="3404">
                  <c:v>2025-07-04T21:18:59+09:00</c:v>
                </c:pt>
                <c:pt idx="3405">
                  <c:v>2025-07-04T21:19:59+09:00</c:v>
                </c:pt>
                <c:pt idx="3406">
                  <c:v>2025-07-04T21:21:00+09:00</c:v>
                </c:pt>
                <c:pt idx="3407">
                  <c:v>2025-07-04T21:21:59+09:00</c:v>
                </c:pt>
                <c:pt idx="3408">
                  <c:v>2025-07-04T21:22:59+09:00</c:v>
                </c:pt>
                <c:pt idx="3409">
                  <c:v>2025-07-04T21:24:00+09:00</c:v>
                </c:pt>
                <c:pt idx="3410">
                  <c:v>2025-07-04T21:25:00+09:00</c:v>
                </c:pt>
                <c:pt idx="3411">
                  <c:v>2025-07-04T21:26:00+09:00</c:v>
                </c:pt>
                <c:pt idx="3412">
                  <c:v>2025-07-04T21:27:00+09:00</c:v>
                </c:pt>
                <c:pt idx="3413">
                  <c:v>2025-07-04T21:28:00+09:00</c:v>
                </c:pt>
                <c:pt idx="3414">
                  <c:v>2025-07-04T21:29:00+09:00</c:v>
                </c:pt>
                <c:pt idx="3415">
                  <c:v>2025-07-04T21:30:00+09:00</c:v>
                </c:pt>
                <c:pt idx="3416">
                  <c:v>2025-07-04T21:31:00+09:00</c:v>
                </c:pt>
                <c:pt idx="3417">
                  <c:v>2025-07-04T21:32:00+09:00</c:v>
                </c:pt>
                <c:pt idx="3418">
                  <c:v>2025-07-04T21:33:00+09:00</c:v>
                </c:pt>
                <c:pt idx="3419">
                  <c:v>2025-07-04T21:34:00+09:00</c:v>
                </c:pt>
                <c:pt idx="3420">
                  <c:v>2025-07-04T21:35:00+09:00</c:v>
                </c:pt>
                <c:pt idx="3421">
                  <c:v>2025-07-04T21:36:00+09:00</c:v>
                </c:pt>
                <c:pt idx="3422">
                  <c:v>2025-07-04T21:37:00+09:00</c:v>
                </c:pt>
                <c:pt idx="3423">
                  <c:v>2025-07-04T21:38:00+09:00</c:v>
                </c:pt>
                <c:pt idx="3424">
                  <c:v>2025-07-04T21:39:00+09:00</c:v>
                </c:pt>
                <c:pt idx="3425">
                  <c:v>2025-07-04T21:40:00+09:00</c:v>
                </c:pt>
                <c:pt idx="3426">
                  <c:v>2025-07-04T21:41:00+09:00</c:v>
                </c:pt>
                <c:pt idx="3427">
                  <c:v>2025-07-04T21:42:00+09:00</c:v>
                </c:pt>
                <c:pt idx="3428">
                  <c:v>2025-07-04T21:43:00+09:00</c:v>
                </c:pt>
                <c:pt idx="3429">
                  <c:v>2025-07-04T21:44:00+09:00</c:v>
                </c:pt>
                <c:pt idx="3430">
                  <c:v>2025-07-04T21:45:00+09:00</c:v>
                </c:pt>
                <c:pt idx="3431">
                  <c:v>2025-07-04T21:46:00+09:00</c:v>
                </c:pt>
                <c:pt idx="3432">
                  <c:v>2025-07-04T21:47:00+09:00</c:v>
                </c:pt>
                <c:pt idx="3433">
                  <c:v>2025-07-04T21:48:00+09:00</c:v>
                </c:pt>
                <c:pt idx="3434">
                  <c:v>2025-07-04T21:49:00+09:00</c:v>
                </c:pt>
                <c:pt idx="3435">
                  <c:v>2025-07-04T21:50:00+09:00</c:v>
                </c:pt>
                <c:pt idx="3436">
                  <c:v>2025-07-04T21:51:00+09:00</c:v>
                </c:pt>
                <c:pt idx="3437">
                  <c:v>2025-07-04T21:52:00+09:00</c:v>
                </c:pt>
                <c:pt idx="3438">
                  <c:v>2025-07-04T21:53:00+09:00</c:v>
                </c:pt>
                <c:pt idx="3439">
                  <c:v>2025-07-04T21:54:00+09:00</c:v>
                </c:pt>
                <c:pt idx="3440">
                  <c:v>2025-07-04T21:55:00+09:00</c:v>
                </c:pt>
                <c:pt idx="3441">
                  <c:v>2025-07-04T21:56:00+09:00</c:v>
                </c:pt>
                <c:pt idx="3442">
                  <c:v>2025-07-04T21:57:00+09:00</c:v>
                </c:pt>
                <c:pt idx="3443">
                  <c:v>2025-07-04T21:58:00+09:00</c:v>
                </c:pt>
                <c:pt idx="3444">
                  <c:v>2025-07-04T21:59:00+09:00</c:v>
                </c:pt>
                <c:pt idx="3445">
                  <c:v>2025-07-04T22:00:00+09:00</c:v>
                </c:pt>
                <c:pt idx="3446">
                  <c:v>2025-07-04T22:01:00+09:00</c:v>
                </c:pt>
                <c:pt idx="3447">
                  <c:v>2025-07-04T22:02:00+09:00</c:v>
                </c:pt>
                <c:pt idx="3448">
                  <c:v>2025-07-04T22:03:00+09:00</c:v>
                </c:pt>
                <c:pt idx="3449">
                  <c:v>2025-07-04T22:04:00+09:00</c:v>
                </c:pt>
                <c:pt idx="3450">
                  <c:v>2025-07-04T22:05:00+09:00</c:v>
                </c:pt>
                <c:pt idx="3451">
                  <c:v>2025-07-04T22:06:00+09:00</c:v>
                </c:pt>
                <c:pt idx="3452">
                  <c:v>2025-07-04T22:07:00+09:00</c:v>
                </c:pt>
                <c:pt idx="3453">
                  <c:v>2025-07-04T22:08:00+09:00</c:v>
                </c:pt>
                <c:pt idx="3454">
                  <c:v>2025-07-04T22:09:00+09:00</c:v>
                </c:pt>
                <c:pt idx="3455">
                  <c:v>2025-07-04T22:10:00+09:00</c:v>
                </c:pt>
                <c:pt idx="3456">
                  <c:v>2025-07-04T22:11:00+09:00</c:v>
                </c:pt>
                <c:pt idx="3457">
                  <c:v>2025-07-04T22:12:00+09:00</c:v>
                </c:pt>
                <c:pt idx="3458">
                  <c:v>2025-07-04T22:13:00+09:00</c:v>
                </c:pt>
                <c:pt idx="3459">
                  <c:v>2025-07-04T22:14:00+09:00</c:v>
                </c:pt>
                <c:pt idx="3460">
                  <c:v>2025-07-04T22:15:00+09:00</c:v>
                </c:pt>
                <c:pt idx="3461">
                  <c:v>2025-07-04T22:16:00+09:00</c:v>
                </c:pt>
                <c:pt idx="3462">
                  <c:v>2025-07-04T22:17:00+09:00</c:v>
                </c:pt>
                <c:pt idx="3463">
                  <c:v>2025-07-04T22:18:00+09:00</c:v>
                </c:pt>
                <c:pt idx="3464">
                  <c:v>2025-07-04T22:19:00+09:00</c:v>
                </c:pt>
                <c:pt idx="3465">
                  <c:v>2025-07-04T22:20:00+09:00</c:v>
                </c:pt>
                <c:pt idx="3466">
                  <c:v>2025-07-04T22:21:00+09:00</c:v>
                </c:pt>
                <c:pt idx="3467">
                  <c:v>2025-07-04T22:22:00+09:00</c:v>
                </c:pt>
                <c:pt idx="3468">
                  <c:v>2025-07-04T22:23:00+09:00</c:v>
                </c:pt>
                <c:pt idx="3469">
                  <c:v>2025-07-04T22:24:00+09:00</c:v>
                </c:pt>
                <c:pt idx="3470">
                  <c:v>2025-07-04T22:25:00+09:00</c:v>
                </c:pt>
                <c:pt idx="3471">
                  <c:v>2025-07-04T22:26:00+09:00</c:v>
                </c:pt>
                <c:pt idx="3472">
                  <c:v>2025-07-04T22:27:00+09:00</c:v>
                </c:pt>
                <c:pt idx="3473">
                  <c:v>2025-07-04T22:28:00+09:00</c:v>
                </c:pt>
                <c:pt idx="3474">
                  <c:v>2025-07-04T22:29:00+09:00</c:v>
                </c:pt>
                <c:pt idx="3475">
                  <c:v>2025-07-04T22:30:00+09:00</c:v>
                </c:pt>
                <c:pt idx="3476">
                  <c:v>2025-07-04T22:31:00+09:00</c:v>
                </c:pt>
                <c:pt idx="3477">
                  <c:v>2025-07-04T22:32:00+09:00</c:v>
                </c:pt>
                <c:pt idx="3478">
                  <c:v>2025-07-04T22:33:00+09:00</c:v>
                </c:pt>
                <c:pt idx="3479">
                  <c:v>2025-07-04T22:34:00+09:00</c:v>
                </c:pt>
                <c:pt idx="3480">
                  <c:v>2025-07-04T22:35:00+09:00</c:v>
                </c:pt>
                <c:pt idx="3481">
                  <c:v>2025-07-04T22:36:00+09:00</c:v>
                </c:pt>
                <c:pt idx="3482">
                  <c:v>2025-07-04T22:37:00+09:00</c:v>
                </c:pt>
                <c:pt idx="3483">
                  <c:v>2025-07-04T22:38:00+09:00</c:v>
                </c:pt>
                <c:pt idx="3484">
                  <c:v>2025-07-04T22:39:00+09:00</c:v>
                </c:pt>
                <c:pt idx="3485">
                  <c:v>2025-07-04T22:40:00+09:00</c:v>
                </c:pt>
                <c:pt idx="3486">
                  <c:v>2025-07-04T22:41:00+09:00</c:v>
                </c:pt>
                <c:pt idx="3487">
                  <c:v>2025-07-04T22:42:00+09:00</c:v>
                </c:pt>
                <c:pt idx="3488">
                  <c:v>2025-07-04T22:43:00+09:00</c:v>
                </c:pt>
                <c:pt idx="3489">
                  <c:v>2025-07-04T22:44:00+09:00</c:v>
                </c:pt>
                <c:pt idx="3490">
                  <c:v>2025-07-04T22:45:00+09:00</c:v>
                </c:pt>
                <c:pt idx="3491">
                  <c:v>2025-07-04T22:46:00+09:00</c:v>
                </c:pt>
                <c:pt idx="3492">
                  <c:v>2025-07-04T22:47:00+09:00</c:v>
                </c:pt>
                <c:pt idx="3493">
                  <c:v>2025-07-04T22:48:00+09:00</c:v>
                </c:pt>
                <c:pt idx="3494">
                  <c:v>2025-07-04T22:49:00+09:00</c:v>
                </c:pt>
                <c:pt idx="3495">
                  <c:v>2025-07-04T22:50:00+09:00</c:v>
                </c:pt>
                <c:pt idx="3496">
                  <c:v>2025-07-04T22:51:00+09:00</c:v>
                </c:pt>
                <c:pt idx="3497">
                  <c:v>2025-07-04T22:52:00+09:00</c:v>
                </c:pt>
                <c:pt idx="3498">
                  <c:v>2025-07-04T22:53:00+09:00</c:v>
                </c:pt>
                <c:pt idx="3499">
                  <c:v>2025-07-04T22:54:00+09:00</c:v>
                </c:pt>
                <c:pt idx="3500">
                  <c:v>2025-07-04T22:55:00+09:00</c:v>
                </c:pt>
                <c:pt idx="3501">
                  <c:v>2025-07-04T22:56:00+09:00</c:v>
                </c:pt>
                <c:pt idx="3502">
                  <c:v>2025-07-04T22:57:00+09:00</c:v>
                </c:pt>
                <c:pt idx="3503">
                  <c:v>2025-07-04T22:58:00+09:00</c:v>
                </c:pt>
                <c:pt idx="3504">
                  <c:v>2025-07-04T22:59:00+09:00</c:v>
                </c:pt>
                <c:pt idx="3505">
                  <c:v>2025-07-04T23:00:00+09:00</c:v>
                </c:pt>
                <c:pt idx="3506">
                  <c:v>2025-07-04T23:01:00+09:00</c:v>
                </c:pt>
                <c:pt idx="3507">
                  <c:v>2025-07-04T23:02:00+09:00</c:v>
                </c:pt>
                <c:pt idx="3508">
                  <c:v>2025-07-04T23:03:00+09:00</c:v>
                </c:pt>
                <c:pt idx="3509">
                  <c:v>2025-07-04T23:04:00+09:00</c:v>
                </c:pt>
                <c:pt idx="3510">
                  <c:v>2025-07-04T23:05:00+09:00</c:v>
                </c:pt>
                <c:pt idx="3511">
                  <c:v>2025-07-04T23:06:00+09:00</c:v>
                </c:pt>
                <c:pt idx="3512">
                  <c:v>2025-07-04T23:07:00+09:00</c:v>
                </c:pt>
                <c:pt idx="3513">
                  <c:v>2025-07-04T23:08:00+09:00</c:v>
                </c:pt>
                <c:pt idx="3514">
                  <c:v>2025-07-04T23:09:00+09:00</c:v>
                </c:pt>
                <c:pt idx="3515">
                  <c:v>2025-07-04T23:10:00+09:00</c:v>
                </c:pt>
                <c:pt idx="3516">
                  <c:v>2025-07-04T23:11:00+09:00</c:v>
                </c:pt>
                <c:pt idx="3517">
                  <c:v>2025-07-04T23:12:00+09:00</c:v>
                </c:pt>
                <c:pt idx="3518">
                  <c:v>2025-07-04T23:13:00+09:00</c:v>
                </c:pt>
                <c:pt idx="3519">
                  <c:v>2025-07-04T23:14:00+09:00</c:v>
                </c:pt>
                <c:pt idx="3520">
                  <c:v>2025-07-04T23:15:00+09:00</c:v>
                </c:pt>
                <c:pt idx="3521">
                  <c:v>2025-07-04T23:16:00+09:00</c:v>
                </c:pt>
                <c:pt idx="3522">
                  <c:v>2025-07-04T23:17:00+09:00</c:v>
                </c:pt>
                <c:pt idx="3523">
                  <c:v>2025-07-04T23:18:00+09:00</c:v>
                </c:pt>
                <c:pt idx="3524">
                  <c:v>2025-07-04T23:19:00+09:00</c:v>
                </c:pt>
                <c:pt idx="3525">
                  <c:v>2025-07-04T23:20:00+09:00</c:v>
                </c:pt>
                <c:pt idx="3526">
                  <c:v>2025-07-04T23:21:00+09:00</c:v>
                </c:pt>
                <c:pt idx="3527">
                  <c:v>2025-07-04T23:22:00+09:00</c:v>
                </c:pt>
                <c:pt idx="3528">
                  <c:v>2025-07-04T23:23:00+09:00</c:v>
                </c:pt>
                <c:pt idx="3529">
                  <c:v>2025-07-04T23:24:00+09:00</c:v>
                </c:pt>
                <c:pt idx="3530">
                  <c:v>2025-07-04T23:25:00+09:00</c:v>
                </c:pt>
                <c:pt idx="3531">
                  <c:v>2025-07-04T23:26:00+09:00</c:v>
                </c:pt>
                <c:pt idx="3532">
                  <c:v>2025-07-04T23:27:00+09:00</c:v>
                </c:pt>
                <c:pt idx="3533">
                  <c:v>2025-07-04T23:28:00+09:00</c:v>
                </c:pt>
                <c:pt idx="3534">
                  <c:v>2025-07-04T23:29:00+09:00</c:v>
                </c:pt>
                <c:pt idx="3535">
                  <c:v>2025-07-04T23:30:00+09:00</c:v>
                </c:pt>
                <c:pt idx="3536">
                  <c:v>2025-07-04T23:31:00+09:00</c:v>
                </c:pt>
                <c:pt idx="3537">
                  <c:v>2025-07-04T23:32:00+09:00</c:v>
                </c:pt>
                <c:pt idx="3538">
                  <c:v>2025-07-04T23:33:00+09:00</c:v>
                </c:pt>
                <c:pt idx="3539">
                  <c:v>2025-07-04T23:34:00+09:00</c:v>
                </c:pt>
                <c:pt idx="3540">
                  <c:v>2025-07-04T23:35:00+09:00</c:v>
                </c:pt>
                <c:pt idx="3541">
                  <c:v>2025-07-04T23:36:00+09:00</c:v>
                </c:pt>
                <c:pt idx="3542">
                  <c:v>2025-07-04T23:37:00+09:00</c:v>
                </c:pt>
                <c:pt idx="3543">
                  <c:v>2025-07-04T23:38:00+09:00</c:v>
                </c:pt>
                <c:pt idx="3544">
                  <c:v>2025-07-04T23:39:00+09:00</c:v>
                </c:pt>
                <c:pt idx="3545">
                  <c:v>2025-07-04T23:40:00+09:00</c:v>
                </c:pt>
                <c:pt idx="3546">
                  <c:v>2025-07-04T23:41:00+09:00</c:v>
                </c:pt>
                <c:pt idx="3547">
                  <c:v>2025-07-04T23:42:00+09:00</c:v>
                </c:pt>
                <c:pt idx="3548">
                  <c:v>2025-07-04T23:43:00+09:00</c:v>
                </c:pt>
                <c:pt idx="3549">
                  <c:v>2025-07-04T23:44:00+09:00</c:v>
                </c:pt>
                <c:pt idx="3550">
                  <c:v>2025-07-04T23:45:00+09:00</c:v>
                </c:pt>
                <c:pt idx="3551">
                  <c:v>2025-07-04T23:46:00+09:00</c:v>
                </c:pt>
                <c:pt idx="3552">
                  <c:v>2025-07-04T23:47:00+09:00</c:v>
                </c:pt>
                <c:pt idx="3553">
                  <c:v>2025-07-04T23:48:00+09:00</c:v>
                </c:pt>
                <c:pt idx="3554">
                  <c:v>2025-07-04T23:49:00+09:00</c:v>
                </c:pt>
                <c:pt idx="3555">
                  <c:v>2025-07-04T23:50:00+09:00</c:v>
                </c:pt>
                <c:pt idx="3556">
                  <c:v>2025-07-04T23:51:00+09:00</c:v>
                </c:pt>
                <c:pt idx="3557">
                  <c:v>2025-07-04T23:52:00+09:00</c:v>
                </c:pt>
                <c:pt idx="3558">
                  <c:v>2025-07-04T23:53:00+09:00</c:v>
                </c:pt>
                <c:pt idx="3559">
                  <c:v>2025-07-04T23:54:00+09:00</c:v>
                </c:pt>
                <c:pt idx="3560">
                  <c:v>2025-07-04T23:55:00+09:00</c:v>
                </c:pt>
                <c:pt idx="3561">
                  <c:v>2025-07-04T23:56:00+09:00</c:v>
                </c:pt>
                <c:pt idx="3562">
                  <c:v>2025-07-04T23:57:01+09:00</c:v>
                </c:pt>
                <c:pt idx="3563">
                  <c:v>2025-07-04T23:58:00+09:00</c:v>
                </c:pt>
                <c:pt idx="3564">
                  <c:v>2025-07-04T23:59:00+09:00</c:v>
                </c:pt>
              </c:strCache>
            </c:strRef>
          </c:cat>
          <c:val>
            <c:numRef>
              <c:f>Results!$F$3:$F$3567</c:f>
              <c:numCache>
                <c:formatCode>General</c:formatCode>
                <c:ptCount val="3565"/>
                <c:pt idx="0">
                  <c:v>5.0436893888584802</c:v>
                </c:pt>
                <c:pt idx="1">
                  <c:v>5.1095860817978096</c:v>
                </c:pt>
                <c:pt idx="2">
                  <c:v>5.2210589611126998</c:v>
                </c:pt>
                <c:pt idx="3">
                  <c:v>5.3026349444897898</c:v>
                </c:pt>
                <c:pt idx="4">
                  <c:v>5.3230306237412197</c:v>
                </c:pt>
                <c:pt idx="5">
                  <c:v>5.3230306237412197</c:v>
                </c:pt>
                <c:pt idx="6">
                  <c:v>5.3026349444897898</c:v>
                </c:pt>
                <c:pt idx="7">
                  <c:v>5.2210589611126998</c:v>
                </c:pt>
                <c:pt idx="8">
                  <c:v>5.1095860817978096</c:v>
                </c:pt>
                <c:pt idx="9">
                  <c:v>5.0360749696891798</c:v>
                </c:pt>
                <c:pt idx="10">
                  <c:v>5</c:v>
                </c:pt>
                <c:pt idx="11">
                  <c:v>4.97153944948011</c:v>
                </c:pt>
                <c:pt idx="12">
                  <c:v>4.9341033070606697</c:v>
                </c:pt>
                <c:pt idx="13">
                  <c:v>4.9322165095435899</c:v>
                </c:pt>
                <c:pt idx="14">
                  <c:v>5.04885622977132</c:v>
                </c:pt>
                <c:pt idx="15">
                  <c:v>5.2304850051114196</c:v>
                </c:pt>
                <c:pt idx="16">
                  <c:v>5.2532179339790801</c:v>
                </c:pt>
                <c:pt idx="17">
                  <c:v>5.03743614241945</c:v>
                </c:pt>
                <c:pt idx="18">
                  <c:v>4.76190057571928</c:v>
                </c:pt>
                <c:pt idx="19">
                  <c:v>4.6091858858023702</c:v>
                </c:pt>
                <c:pt idx="20">
                  <c:v>4.5877789737123997</c:v>
                </c:pt>
                <c:pt idx="21">
                  <c:v>4.6048194368804101</c:v>
                </c:pt>
                <c:pt idx="22">
                  <c:v>4.5597688752916703</c:v>
                </c:pt>
                <c:pt idx="23">
                  <c:v>4.4839205135668099</c:v>
                </c:pt>
                <c:pt idx="24">
                  <c:v>4.5123810640866999</c:v>
                </c:pt>
                <c:pt idx="25">
                  <c:v>4.6769693762587803</c:v>
                </c:pt>
                <c:pt idx="26">
                  <c:v>4.854338948513</c:v>
                </c:pt>
                <c:pt idx="27">
                  <c:v>4.9563106111415198</c:v>
                </c:pt>
                <c:pt idx="28">
                  <c:v>4.9923855808306996</c:v>
                </c:pt>
                <c:pt idx="29">
                  <c:v>5</c:v>
                </c:pt>
                <c:pt idx="30">
                  <c:v>5.0152288383385901</c:v>
                </c:pt>
                <c:pt idx="31">
                  <c:v>5.0721499393783702</c:v>
                </c:pt>
                <c:pt idx="32">
                  <c:v>5.2191721635956299</c:v>
                </c:pt>
                <c:pt idx="33">
                  <c:v>5.4345035030561002</c:v>
                </c:pt>
                <c:pt idx="34">
                  <c:v>5.56919491929039</c:v>
                </c:pt>
                <c:pt idx="35">
                  <c:v>5.5364751656846201</c:v>
                </c:pt>
                <c:pt idx="36">
                  <c:v>5.4326167055390302</c:v>
                </c:pt>
                <c:pt idx="37">
                  <c:v>5.3387099141789696</c:v>
                </c:pt>
                <c:pt idx="38">
                  <c:v>5.2286733802820002</c:v>
                </c:pt>
                <c:pt idx="39">
                  <c:v>5.11720050096711</c:v>
                </c:pt>
                <c:pt idx="40">
                  <c:v>5.0721499393783702</c:v>
                </c:pt>
                <c:pt idx="41">
                  <c:v>5.11720050096711</c:v>
                </c:pt>
                <c:pt idx="42">
                  <c:v>5.2058301227741097</c:v>
                </c:pt>
                <c:pt idx="43">
                  <c:v>5.2304850051114196</c:v>
                </c:pt>
                <c:pt idx="44">
                  <c:v>5.1114728793148902</c:v>
                </c:pt>
                <c:pt idx="45">
                  <c:v>4.9246020903743002</c:v>
                </c:pt>
                <c:pt idx="46">
                  <c:v>4.8430261069972103</c:v>
                </c:pt>
                <c:pt idx="47">
                  <c:v>4.8980283373714801</c:v>
                </c:pt>
                <c:pt idx="48">
                  <c:v>4.9435293510593796</c:v>
                </c:pt>
                <c:pt idx="49">
                  <c:v>4.9108095974536203</c:v>
                </c:pt>
                <c:pt idx="50">
                  <c:v>4.8961415398544101</c:v>
                </c:pt>
                <c:pt idx="51">
                  <c:v>4.9701782767498504</c:v>
                </c:pt>
                <c:pt idx="52">
                  <c:v>5.1248149201364104</c:v>
                </c:pt>
                <c:pt idx="53">
                  <c:v>5.3438767550918103</c:v>
                </c:pt>
                <c:pt idx="54">
                  <c:v>5.5535156288526402</c:v>
                </c:pt>
                <c:pt idx="55">
                  <c:v>5.5838629768896002</c:v>
                </c:pt>
                <c:pt idx="56">
                  <c:v>5.3761460565984196</c:v>
                </c:pt>
                <c:pt idx="57">
                  <c:v>5.0925456186298002</c:v>
                </c:pt>
                <c:pt idx="58">
                  <c:v>4.9398309287128903</c:v>
                </c:pt>
                <c:pt idx="59">
                  <c:v>4.9341033070606697</c:v>
                </c:pt>
                <c:pt idx="60">
                  <c:v>4.9791538686494103</c:v>
                </c:pt>
                <c:pt idx="61">
                  <c:v>5.0208461313505897</c:v>
                </c:pt>
                <c:pt idx="62">
                  <c:v>5.0735111121086298</c:v>
                </c:pt>
                <c:pt idx="63">
                  <c:v>5.11908729848418</c:v>
                </c:pt>
                <c:pt idx="64">
                  <c:v>5.1328797914048598</c:v>
                </c:pt>
                <c:pt idx="65">
                  <c:v>5.2021317004276098</c:v>
                </c:pt>
                <c:pt idx="66">
                  <c:v>5.4326167055390302</c:v>
                </c:pt>
                <c:pt idx="67">
                  <c:v>5.6806677986052803</c:v>
                </c:pt>
                <c:pt idx="68">
                  <c:v>5.6934490586874098</c:v>
                </c:pt>
                <c:pt idx="69">
                  <c:v>5.4985133984783703</c:v>
                </c:pt>
                <c:pt idx="70">
                  <c:v>5.2855944813217697</c:v>
                </c:pt>
                <c:pt idx="71">
                  <c:v>5.1044192408849698</c:v>
                </c:pt>
                <c:pt idx="72">
                  <c:v>4.9544989863120996</c:v>
                </c:pt>
                <c:pt idx="73">
                  <c:v>4.8885271206851098</c:v>
                </c:pt>
                <c:pt idx="74">
                  <c:v>4.88279949903289</c:v>
                </c:pt>
                <c:pt idx="75">
                  <c:v>4.8258783979931197</c:v>
                </c:pt>
                <c:pt idx="76">
                  <c:v>4.6617405379201902</c:v>
                </c:pt>
                <c:pt idx="77">
                  <c:v>4.4763060943975104</c:v>
                </c:pt>
                <c:pt idx="78">
                  <c:v>4.3743344317690003</c:v>
                </c:pt>
                <c:pt idx="79">
                  <c:v>4.34632433334827</c:v>
                </c:pt>
                <c:pt idx="80">
                  <c:v>4.3306450429105201</c:v>
                </c:pt>
                <c:pt idx="81">
                  <c:v>4.3230306237412197</c:v>
                </c:pt>
                <c:pt idx="82">
                  <c:v>4.3026349444897898</c:v>
                </c:pt>
                <c:pt idx="83">
                  <c:v>4.2286733802820002</c:v>
                </c:pt>
                <c:pt idx="84">
                  <c:v>4.145661051487</c:v>
                </c:pt>
                <c:pt idx="85">
                  <c:v>4.1532754706562898</c:v>
                </c:pt>
                <c:pt idx="86">
                  <c:v>4.26474834997118</c:v>
                </c:pt>
                <c:pt idx="87">
                  <c:v>4.4122210262876003</c:v>
                </c:pt>
                <c:pt idx="88">
                  <c:v>4.5440895848539196</c:v>
                </c:pt>
                <c:pt idx="89">
                  <c:v>4.6332799874003001</c:v>
                </c:pt>
                <c:pt idx="90">
                  <c:v>4.6693549570894897</c:v>
                </c:pt>
                <c:pt idx="91">
                  <c:v>4.6897506363409196</c:v>
                </c:pt>
                <c:pt idx="92">
                  <c:v>4.73525165002882</c:v>
                </c:pt>
                <c:pt idx="93">
                  <c:v>4.73713844754589</c:v>
                </c:pt>
                <c:pt idx="94">
                  <c:v>4.6048194368804101</c:v>
                </c:pt>
                <c:pt idx="95">
                  <c:v>4.3951805631195899</c:v>
                </c:pt>
                <c:pt idx="96">
                  <c:v>4.2780903907927001</c:v>
                </c:pt>
                <c:pt idx="97">
                  <c:v>4.3368982893495502</c:v>
                </c:pt>
                <c:pt idx="98">
                  <c:v>4.5370359464240098</c:v>
                </c:pt>
                <c:pt idx="99">
                  <c:v>4.7936090964865103</c:v>
                </c:pt>
                <c:pt idx="100">
                  <c:v>5.0018116248294202</c:v>
                </c:pt>
                <c:pt idx="101">
                  <c:v>5.0525546521178102</c:v>
                </c:pt>
                <c:pt idx="102">
                  <c:v>4.92023564145234</c:v>
                </c:pt>
                <c:pt idx="103">
                  <c:v>4.6617405379201902</c:v>
                </c:pt>
                <c:pt idx="104">
                  <c:v>4.3743344317690003</c:v>
                </c:pt>
                <c:pt idx="105">
                  <c:v>4.1532754706563004</c:v>
                </c:pt>
                <c:pt idx="106">
                  <c:v>4.0436893888584802</c:v>
                </c:pt>
                <c:pt idx="107">
                  <c:v>4.0076144191693004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4.0076144191693004</c:v>
                </c:pt>
                <c:pt idx="114">
                  <c:v>4.0436893888584802</c:v>
                </c:pt>
                <c:pt idx="115">
                  <c:v>4.145661051487</c:v>
                </c:pt>
                <c:pt idx="116">
                  <c:v>4.3230306237412197</c:v>
                </c:pt>
                <c:pt idx="117">
                  <c:v>4.4800045167440103</c:v>
                </c:pt>
                <c:pt idx="118">
                  <c:v>4.4800045167440103</c:v>
                </c:pt>
                <c:pt idx="119">
                  <c:v>4.3230306237412197</c:v>
                </c:pt>
                <c:pt idx="120">
                  <c:v>4.1532754706562898</c:v>
                </c:pt>
                <c:pt idx="121">
                  <c:v>4.07976435854766</c:v>
                </c:pt>
                <c:pt idx="122">
                  <c:v>4.11720050096711</c:v>
                </c:pt>
                <c:pt idx="123">
                  <c:v>4.2210589611126998</c:v>
                </c:pt>
                <c:pt idx="124">
                  <c:v>4.3026349444897898</c:v>
                </c:pt>
                <c:pt idx="125">
                  <c:v>4.3230306237412197</c:v>
                </c:pt>
                <c:pt idx="126">
                  <c:v>4.3230306237412197</c:v>
                </c:pt>
                <c:pt idx="127">
                  <c:v>4.3026349444897898</c:v>
                </c:pt>
                <c:pt idx="128">
                  <c:v>4.2210589611126998</c:v>
                </c:pt>
                <c:pt idx="129">
                  <c:v>4.1095860817978096</c:v>
                </c:pt>
                <c:pt idx="130">
                  <c:v>4.02846055051989</c:v>
                </c:pt>
                <c:pt idx="131">
                  <c:v>3.97153944948011</c:v>
                </c:pt>
                <c:pt idx="132">
                  <c:v>3.89041391820219</c:v>
                </c:pt>
                <c:pt idx="133">
                  <c:v>3.7865554580566001</c:v>
                </c:pt>
                <c:pt idx="134">
                  <c:v>3.7334400251994002</c:v>
                </c:pt>
                <c:pt idx="135">
                  <c:v>3.7865554580566001</c:v>
                </c:pt>
                <c:pt idx="136">
                  <c:v>3.89041391820219</c:v>
                </c:pt>
                <c:pt idx="137">
                  <c:v>3.9639250303108202</c:v>
                </c:pt>
                <c:pt idx="138">
                  <c:v>3.9847711616614099</c:v>
                </c:pt>
                <c:pt idx="139">
                  <c:v>3.9563106111415198</c:v>
                </c:pt>
                <c:pt idx="140">
                  <c:v>3.854338948513</c:v>
                </c:pt>
                <c:pt idx="141">
                  <c:v>3.6845837954280798</c:v>
                </c:pt>
                <c:pt idx="142">
                  <c:v>3.5484560337758801</c:v>
                </c:pt>
                <c:pt idx="143">
                  <c:v>3.5858921761953302</c:v>
                </c:pt>
                <c:pt idx="144">
                  <c:v>3.7447528667151899</c:v>
                </c:pt>
                <c:pt idx="145">
                  <c:v>3.7978682995723898</c:v>
                </c:pt>
                <c:pt idx="146">
                  <c:v>3.68975063634092</c:v>
                </c:pt>
                <c:pt idx="147">
                  <c:v>3.62196714588451</c:v>
                </c:pt>
                <c:pt idx="148">
                  <c:v>3.7130443459479698</c:v>
                </c:pt>
                <c:pt idx="149">
                  <c:v>3.854338948513</c:v>
                </c:pt>
                <c:pt idx="150">
                  <c:v>3.9126212222830401</c:v>
                </c:pt>
                <c:pt idx="151">
                  <c:v>3.8391101101744098</c:v>
                </c:pt>
                <c:pt idx="152">
                  <c:v>3.6332799874003001</c:v>
                </c:pt>
                <c:pt idx="153">
                  <c:v>3.3667200125996999</c:v>
                </c:pt>
                <c:pt idx="154">
                  <c:v>3.1532754706562902</c:v>
                </c:pt>
                <c:pt idx="155">
                  <c:v>3.0513038080277801</c:v>
                </c:pt>
                <c:pt idx="156">
                  <c:v>3.0513038080277801</c:v>
                </c:pt>
                <c:pt idx="157">
                  <c:v>3.1532754706562902</c:v>
                </c:pt>
                <c:pt idx="158">
                  <c:v>3.3667200125996999</c:v>
                </c:pt>
                <c:pt idx="159">
                  <c:v>3.6256655682310099</c:v>
                </c:pt>
                <c:pt idx="160">
                  <c:v>3.8030351404852301</c:v>
                </c:pt>
                <c:pt idx="161">
                  <c:v>3.8106495596545198</c:v>
                </c:pt>
                <c:pt idx="162">
                  <c:v>3.6693549570894901</c:v>
                </c:pt>
                <c:pt idx="163">
                  <c:v>3.5199954832559901</c:v>
                </c:pt>
                <c:pt idx="164">
                  <c:v>3.5199954832559901</c:v>
                </c:pt>
                <c:pt idx="165">
                  <c:v>3.6769693762587798</c:v>
                </c:pt>
                <c:pt idx="166">
                  <c:v>3.854338948513</c:v>
                </c:pt>
                <c:pt idx="167">
                  <c:v>3.9486961919722199</c:v>
                </c:pt>
                <c:pt idx="168">
                  <c:v>3.9563106111415198</c:v>
                </c:pt>
                <c:pt idx="169">
                  <c:v>3.89041391820219</c:v>
                </c:pt>
                <c:pt idx="170">
                  <c:v>3.7941698772258898</c:v>
                </c:pt>
                <c:pt idx="171">
                  <c:v>3.76951499488858</c:v>
                </c:pt>
                <c:pt idx="172">
                  <c:v>3.8961415398544101</c:v>
                </c:pt>
                <c:pt idx="173">
                  <c:v>4.1038584601455899</c:v>
                </c:pt>
                <c:pt idx="174">
                  <c:v>4.2304850051114196</c:v>
                </c:pt>
                <c:pt idx="175">
                  <c:v>4.2058301227741097</c:v>
                </c:pt>
                <c:pt idx="176">
                  <c:v>4.1095860817978096</c:v>
                </c:pt>
                <c:pt idx="177">
                  <c:v>4.0436893888584802</c:v>
                </c:pt>
                <c:pt idx="178">
                  <c:v>4.0360749696891798</c:v>
                </c:pt>
                <c:pt idx="179">
                  <c:v>4.0658966929393303</c:v>
                </c:pt>
                <c:pt idx="180">
                  <c:v>4.0601690712871097</c:v>
                </c:pt>
                <c:pt idx="181">
                  <c:v>3.9074543813701998</c:v>
                </c:pt>
                <c:pt idx="182">
                  <c:v>3.62385394340158</c:v>
                </c:pt>
                <c:pt idx="183">
                  <c:v>3.4085226039411101</c:v>
                </c:pt>
                <c:pt idx="184">
                  <c:v>3.4104094014581801</c:v>
                </c:pt>
                <c:pt idx="185">
                  <c:v>3.5465371631103801</c:v>
                </c:pt>
                <c:pt idx="186">
                  <c:v>3.6769693762587798</c:v>
                </c:pt>
                <c:pt idx="187">
                  <c:v>3.8430261069972098</c:v>
                </c:pt>
                <c:pt idx="188">
                  <c:v>4.145661051487</c:v>
                </c:pt>
                <c:pt idx="189">
                  <c:v>4.5160794864331901</c:v>
                </c:pt>
                <c:pt idx="190">
                  <c:v>4.7669601707960396</c:v>
                </c:pt>
                <c:pt idx="191">
                  <c:v>4.8030351404852301</c:v>
                </c:pt>
                <c:pt idx="192">
                  <c:v>4.6693549570894897</c:v>
                </c:pt>
                <c:pt idx="193">
                  <c:v>4.5123810640866999</c:v>
                </c:pt>
                <c:pt idx="194">
                  <c:v>4.4763060943975104</c:v>
                </c:pt>
                <c:pt idx="195">
                  <c:v>4.5313083247717802</c:v>
                </c:pt>
                <c:pt idx="196">
                  <c:v>4.5313083247717802</c:v>
                </c:pt>
                <c:pt idx="197">
                  <c:v>4.4686916752282198</c:v>
                </c:pt>
                <c:pt idx="198">
                  <c:v>4.4686916752282198</c:v>
                </c:pt>
                <c:pt idx="199">
                  <c:v>4.5236939056024896</c:v>
                </c:pt>
                <c:pt idx="200">
                  <c:v>4.4876189359133001</c:v>
                </c:pt>
                <c:pt idx="201">
                  <c:v>4.3230306237412197</c:v>
                </c:pt>
                <c:pt idx="202">
                  <c:v>4.145661051487</c:v>
                </c:pt>
                <c:pt idx="203">
                  <c:v>4.0436893888584802</c:v>
                </c:pt>
                <c:pt idx="204">
                  <c:v>4.0152288383385901</c:v>
                </c:pt>
                <c:pt idx="205">
                  <c:v>4.0360749696891798</c:v>
                </c:pt>
                <c:pt idx="206">
                  <c:v>4.1095860817978096</c:v>
                </c:pt>
                <c:pt idx="207">
                  <c:v>4.2210589611126998</c:v>
                </c:pt>
                <c:pt idx="208">
                  <c:v>4.3026349444897898</c:v>
                </c:pt>
                <c:pt idx="209">
                  <c:v>4.3230306237412197</c:v>
                </c:pt>
                <c:pt idx="210">
                  <c:v>4.3230306237412197</c:v>
                </c:pt>
                <c:pt idx="211">
                  <c:v>4.3026349444897898</c:v>
                </c:pt>
                <c:pt idx="212">
                  <c:v>4.2286733802820002</c:v>
                </c:pt>
                <c:pt idx="213">
                  <c:v>4.145661051487</c:v>
                </c:pt>
                <c:pt idx="214">
                  <c:v>4.145661051487</c:v>
                </c:pt>
                <c:pt idx="215">
                  <c:v>4.2286733802820002</c:v>
                </c:pt>
                <c:pt idx="216">
                  <c:v>4.3102493636590804</c:v>
                </c:pt>
                <c:pt idx="217">
                  <c:v>4.3667200125996999</c:v>
                </c:pt>
                <c:pt idx="218">
                  <c:v>4.4763060943975104</c:v>
                </c:pt>
                <c:pt idx="219">
                  <c:v>4.6617405379201902</c:v>
                </c:pt>
                <c:pt idx="220">
                  <c:v>4.8182639788238202</c:v>
                </c:pt>
                <c:pt idx="221">
                  <c:v>4.8467245293437102</c:v>
                </c:pt>
                <c:pt idx="222">
                  <c:v>4.7713266197179998</c:v>
                </c:pt>
                <c:pt idx="223">
                  <c:v>4.6897506363409196</c:v>
                </c:pt>
                <c:pt idx="224">
                  <c:v>4.6332799874003001</c:v>
                </c:pt>
                <c:pt idx="225">
                  <c:v>4.5313083247717802</c:v>
                </c:pt>
                <c:pt idx="226">
                  <c:v>4.3667200125996999</c:v>
                </c:pt>
                <c:pt idx="227">
                  <c:v>4.2552471332848096</c:v>
                </c:pt>
                <c:pt idx="228">
                  <c:v>4.2571339308018903</c:v>
                </c:pt>
                <c:pt idx="229">
                  <c:v>4.2741743939698997</c:v>
                </c:pt>
                <c:pt idx="230">
                  <c:v>4.2210589611126998</c:v>
                </c:pt>
                <c:pt idx="231">
                  <c:v>4.145661051487</c:v>
                </c:pt>
                <c:pt idx="232">
                  <c:v>4.1532754706562898</c:v>
                </c:pt>
                <c:pt idx="233">
                  <c:v>4.26474834997118</c:v>
                </c:pt>
                <c:pt idx="234">
                  <c:v>4.4198354454568998</c:v>
                </c:pt>
                <c:pt idx="235">
                  <c:v>4.5877789737123997</c:v>
                </c:pt>
                <c:pt idx="236">
                  <c:v>4.7865554580565997</c:v>
                </c:pt>
                <c:pt idx="237">
                  <c:v>5.0360749696891798</c:v>
                </c:pt>
                <c:pt idx="238">
                  <c:v>5.3230306237412197</c:v>
                </c:pt>
                <c:pt idx="239">
                  <c:v>5.5819761793725204</c:v>
                </c:pt>
                <c:pt idx="240">
                  <c:v>5.6934490586874098</c:v>
                </c:pt>
                <c:pt idx="241">
                  <c:v>5.5895905985418199</c:v>
                </c:pt>
                <c:pt idx="242">
                  <c:v>5.3591055934304004</c:v>
                </c:pt>
                <c:pt idx="243">
                  <c:v>5.1608898898255902</c:v>
                </c:pt>
                <c:pt idx="244">
                  <c:v>5.0873787777169603</c:v>
                </c:pt>
                <c:pt idx="245">
                  <c:v>5.1608898898255902</c:v>
                </c:pt>
                <c:pt idx="246">
                  <c:v>5.3667200125996999</c:v>
                </c:pt>
                <c:pt idx="247">
                  <c:v>5.6332799874003001</c:v>
                </c:pt>
                <c:pt idx="248">
                  <c:v>5.8467245293437102</c:v>
                </c:pt>
                <c:pt idx="249">
                  <c:v>5.9639250303108202</c:v>
                </c:pt>
                <c:pt idx="250">
                  <c:v>6.02846055051989</c:v>
                </c:pt>
                <c:pt idx="251">
                  <c:v>6.11720050096711</c:v>
                </c:pt>
                <c:pt idx="252">
                  <c:v>6.2495195116325899</c:v>
                </c:pt>
                <c:pt idx="253">
                  <c:v>6.3761460565984196</c:v>
                </c:pt>
                <c:pt idx="254">
                  <c:v>6.4268890838868096</c:v>
                </c:pt>
                <c:pt idx="255">
                  <c:v>6.3685316374291201</c:v>
                </c:pt>
                <c:pt idx="256">
                  <c:v>6.2134445419434003</c:v>
                </c:pt>
                <c:pt idx="257">
                  <c:v>6.0076144191693004</c:v>
                </c:pt>
                <c:pt idx="258">
                  <c:v>5.8302448469150798</c:v>
                </c:pt>
                <c:pt idx="259">
                  <c:v>5.7771294140578799</c:v>
                </c:pt>
                <c:pt idx="260">
                  <c:v>5.9037559590237096</c:v>
                </c:pt>
                <c:pt idx="261">
                  <c:v>6.14754784900407</c:v>
                </c:pt>
                <c:pt idx="262">
                  <c:v>6.3761460565984196</c:v>
                </c:pt>
                <c:pt idx="263">
                  <c:v>6.5288607465153303</c:v>
                </c:pt>
                <c:pt idx="264">
                  <c:v>6.5895905985418199</c:v>
                </c:pt>
                <c:pt idx="265">
                  <c:v>6.5160794864331901</c:v>
                </c:pt>
                <c:pt idx="266">
                  <c:v>6.3306450429105201</c:v>
                </c:pt>
                <c:pt idx="267">
                  <c:v>6.145661051487</c:v>
                </c:pt>
                <c:pt idx="268">
                  <c:v>6.0589182271970703</c:v>
                </c:pt>
                <c:pt idx="269">
                  <c:v>6.0721499393783702</c:v>
                </c:pt>
                <c:pt idx="270">
                  <c:v>6.1907116130757398</c:v>
                </c:pt>
                <c:pt idx="271">
                  <c:v>6.3533779717781798</c:v>
                </c:pt>
                <c:pt idx="272">
                  <c:v>6.4368759086249101</c:v>
                </c:pt>
                <c:pt idx="273">
                  <c:v>6.4098486207188001</c:v>
                </c:pt>
                <c:pt idx="274">
                  <c:v>6.3818736782506402</c:v>
                </c:pt>
                <c:pt idx="275">
                  <c:v>6.3894529414673604</c:v>
                </c:pt>
                <c:pt idx="276">
                  <c:v>6.3552999252478299</c:v>
                </c:pt>
                <c:pt idx="277">
                  <c:v>6.2419050924632904</c:v>
                </c:pt>
                <c:pt idx="278">
                  <c:v>6.11720050096711</c:v>
                </c:pt>
                <c:pt idx="279">
                  <c:v>6.0436893888584802</c:v>
                </c:pt>
                <c:pt idx="280">
                  <c:v>6.0513038080277797</c:v>
                </c:pt>
                <c:pt idx="281">
                  <c:v>6.145661051487</c:v>
                </c:pt>
                <c:pt idx="282">
                  <c:v>6.3230306237412197</c:v>
                </c:pt>
                <c:pt idx="283">
                  <c:v>6.4800045167440103</c:v>
                </c:pt>
                <c:pt idx="284">
                  <c:v>6.4800045167440103</c:v>
                </c:pt>
                <c:pt idx="285">
                  <c:v>6.3230306237412197</c:v>
                </c:pt>
                <c:pt idx="286">
                  <c:v>6.145661051487</c:v>
                </c:pt>
                <c:pt idx="287">
                  <c:v>6.0436893888584802</c:v>
                </c:pt>
                <c:pt idx="288">
                  <c:v>6.0152288383385901</c:v>
                </c:pt>
                <c:pt idx="289">
                  <c:v>6.0360749696891904</c:v>
                </c:pt>
                <c:pt idx="290">
                  <c:v>6.1019716626285199</c:v>
                </c:pt>
                <c:pt idx="291">
                  <c:v>6.1697551530849202</c:v>
                </c:pt>
                <c:pt idx="292">
                  <c:v>6.1208989233136002</c:v>
                </c:pt>
                <c:pt idx="293">
                  <c:v>5.8980283373714801</c:v>
                </c:pt>
                <c:pt idx="294">
                  <c:v>5.6656565347429897</c:v>
                </c:pt>
                <c:pt idx="295">
                  <c:v>5.6580421155736902</c:v>
                </c:pt>
                <c:pt idx="296">
                  <c:v>5.854338948513</c:v>
                </c:pt>
                <c:pt idx="297">
                  <c:v>5.9752378718266099</c:v>
                </c:pt>
                <c:pt idx="298">
                  <c:v>5.8467245293437102</c:v>
                </c:pt>
                <c:pt idx="299">
                  <c:v>5.6219671458845104</c:v>
                </c:pt>
                <c:pt idx="300">
                  <c:v>5.5560704529451801</c:v>
                </c:pt>
                <c:pt idx="301">
                  <c:v>5.6845837954280798</c:v>
                </c:pt>
                <c:pt idx="302">
                  <c:v>5.8467245293437102</c:v>
                </c:pt>
                <c:pt idx="303">
                  <c:v>5.9126212222830397</c:v>
                </c:pt>
                <c:pt idx="304">
                  <c:v>5.8467245293436996</c:v>
                </c:pt>
                <c:pt idx="305">
                  <c:v>5.6693549570894799</c:v>
                </c:pt>
                <c:pt idx="306">
                  <c:v>5.4839205135668099</c:v>
                </c:pt>
                <c:pt idx="307">
                  <c:v>5.4104094014581801</c:v>
                </c:pt>
                <c:pt idx="308">
                  <c:v>5.4635248343153799</c:v>
                </c:pt>
                <c:pt idx="309">
                  <c:v>5.5801645545431002</c:v>
                </c:pt>
                <c:pt idx="310">
                  <c:v>5.7067910995089299</c:v>
                </c:pt>
                <c:pt idx="311">
                  <c:v>5.7732134172350804</c:v>
                </c:pt>
                <c:pt idx="312">
                  <c:v>5.7504804883674101</c:v>
                </c:pt>
                <c:pt idx="313">
                  <c:v>5.7182111868608096</c:v>
                </c:pt>
                <c:pt idx="314">
                  <c:v>5.7504804883674101</c:v>
                </c:pt>
                <c:pt idx="315">
                  <c:v>5.7884422555736696</c:v>
                </c:pt>
                <c:pt idx="316">
                  <c:v>5.7865554580565997</c:v>
                </c:pt>
                <c:pt idx="317">
                  <c:v>5.8354116878279196</c:v>
                </c:pt>
                <c:pt idx="318">
                  <c:v>6</c:v>
                </c:pt>
                <c:pt idx="319">
                  <c:v>6.1645883121720901</c:v>
                </c:pt>
                <c:pt idx="320">
                  <c:v>6.2210589611126998</c:v>
                </c:pt>
                <c:pt idx="321">
                  <c:v>6.2552471332848096</c:v>
                </c:pt>
                <c:pt idx="322">
                  <c:v>6.3951805631195899</c:v>
                </c:pt>
                <c:pt idx="323">
                  <c:v>6.5895905985418199</c:v>
                </c:pt>
                <c:pt idx="324">
                  <c:v>6.65737408899823</c:v>
                </c:pt>
                <c:pt idx="325">
                  <c:v>6.4800045167440103</c:v>
                </c:pt>
                <c:pt idx="326">
                  <c:v>6.145661051487</c:v>
                </c:pt>
                <c:pt idx="327">
                  <c:v>5.8867154958556904</c:v>
                </c:pt>
                <c:pt idx="328">
                  <c:v>5.8302448469150798</c:v>
                </c:pt>
                <c:pt idx="329">
                  <c:v>5.8904139182021904</c:v>
                </c:pt>
                <c:pt idx="330">
                  <c:v>5.9278500606216298</c:v>
                </c:pt>
                <c:pt idx="331">
                  <c:v>5.88279949903289</c:v>
                </c:pt>
                <c:pt idx="332">
                  <c:v>5.7789410388873002</c:v>
                </c:pt>
                <c:pt idx="333">
                  <c:v>5.6897506363409196</c:v>
                </c:pt>
                <c:pt idx="334">
                  <c:v>5.6332799874003001</c:v>
                </c:pt>
                <c:pt idx="335">
                  <c:v>5.5236939056024896</c:v>
                </c:pt>
                <c:pt idx="336">
                  <c:v>5.3382594620798098</c:v>
                </c:pt>
                <c:pt idx="337">
                  <c:v>5.1817360211761798</c:v>
                </c:pt>
                <c:pt idx="338">
                  <c:v>5.1608898898255902</c:v>
                </c:pt>
                <c:pt idx="339">
                  <c:v>5.26474834997118</c:v>
                </c:pt>
                <c:pt idx="340">
                  <c:v>5.45029312213408</c:v>
                </c:pt>
                <c:pt idx="341">
                  <c:v>5.7244644332998398</c:v>
                </c:pt>
                <c:pt idx="342">
                  <c:v>6.1735959772200699</c:v>
                </c:pt>
                <c:pt idx="343">
                  <c:v>6.7005026971173196</c:v>
                </c:pt>
                <c:pt idx="344">
                  <c:v>6.9205788477154098</c:v>
                </c:pt>
                <c:pt idx="345">
                  <c:v>6.6251047874916198</c:v>
                </c:pt>
                <c:pt idx="346">
                  <c:v>6.1280949635321704</c:v>
                </c:pt>
                <c:pt idx="347">
                  <c:v>5.7775798661570397</c:v>
                </c:pt>
                <c:pt idx="348">
                  <c:v>5.5541515822796699</c:v>
                </c:pt>
                <c:pt idx="349">
                  <c:v>5.3382594620798098</c:v>
                </c:pt>
                <c:pt idx="350">
                  <c:v>5.1893504403454802</c:v>
                </c:pt>
                <c:pt idx="351">
                  <c:v>5.1893504403454802</c:v>
                </c:pt>
                <c:pt idx="352">
                  <c:v>5.3306450429105103</c:v>
                </c:pt>
                <c:pt idx="353">
                  <c:v>5.4800045167440103</c:v>
                </c:pt>
                <c:pt idx="354">
                  <c:v>5.4876189359133001</c:v>
                </c:pt>
                <c:pt idx="355">
                  <c:v>5.3591055934304004</c:v>
                </c:pt>
                <c:pt idx="356">
                  <c:v>5.26286155245411</c:v>
                </c:pt>
                <c:pt idx="357">
                  <c:v>5.3008233196603598</c:v>
                </c:pt>
                <c:pt idx="358">
                  <c:v>5.4350642837954899</c:v>
                </c:pt>
                <c:pt idx="359">
                  <c:v>5.6238539434015804</c:v>
                </c:pt>
                <c:pt idx="360">
                  <c:v>5.8961415398544101</c:v>
                </c:pt>
                <c:pt idx="361">
                  <c:v>6.2419050924632904</c:v>
                </c:pt>
                <c:pt idx="362">
                  <c:v>6.5611300480219299</c:v>
                </c:pt>
                <c:pt idx="363">
                  <c:v>6.7219096092072999</c:v>
                </c:pt>
                <c:pt idx="364">
                  <c:v>6.7067910995089299</c:v>
                </c:pt>
                <c:pt idx="365">
                  <c:v>6.6162395242322898</c:v>
                </c:pt>
                <c:pt idx="366">
                  <c:v>6.5731109161131904</c:v>
                </c:pt>
                <c:pt idx="367">
                  <c:v>6.6314683625708799</c:v>
                </c:pt>
                <c:pt idx="368">
                  <c:v>6.7865554580565997</c:v>
                </c:pt>
                <c:pt idx="369">
                  <c:v>7</c:v>
                </c:pt>
                <c:pt idx="370">
                  <c:v>7.2058301227741097</c:v>
                </c:pt>
                <c:pt idx="371">
                  <c:v>7.3248422485706399</c:v>
                </c:pt>
                <c:pt idx="372">
                  <c:v>7.2812280323998104</c:v>
                </c:pt>
                <c:pt idx="373">
                  <c:v>7.0531154328571999</c:v>
                </c:pt>
                <c:pt idx="374">
                  <c:v>6.7695149948885804</c:v>
                </c:pt>
                <c:pt idx="375">
                  <c:v>6.6371959842230996</c:v>
                </c:pt>
                <c:pt idx="376">
                  <c:v>6.7206587651172596</c:v>
                </c:pt>
                <c:pt idx="377">
                  <c:v>6.8980283373714801</c:v>
                </c:pt>
                <c:pt idx="378">
                  <c:v>7.0658966929393303</c:v>
                </c:pt>
                <c:pt idx="379">
                  <c:v>7.2058301227741097</c:v>
                </c:pt>
                <c:pt idx="380">
                  <c:v>7.2665599748006002</c:v>
                </c:pt>
                <c:pt idx="381">
                  <c:v>7.2058301227741097</c:v>
                </c:pt>
                <c:pt idx="382">
                  <c:v>7.0735111121086298</c:v>
                </c:pt>
                <c:pt idx="383">
                  <c:v>6.9188744687220796</c:v>
                </c:pt>
                <c:pt idx="384">
                  <c:v>6.7504804883674101</c:v>
                </c:pt>
                <c:pt idx="385">
                  <c:v>6.5801645545431002</c:v>
                </c:pt>
                <c:pt idx="386">
                  <c:v>6.4198354454568998</c:v>
                </c:pt>
                <c:pt idx="387">
                  <c:v>6.2571339308018903</c:v>
                </c:pt>
                <c:pt idx="388">
                  <c:v>6.1248149201364104</c:v>
                </c:pt>
                <c:pt idx="389">
                  <c:v>6.07976435854766</c:v>
                </c:pt>
                <c:pt idx="390">
                  <c:v>6.1532754706563004</c:v>
                </c:pt>
                <c:pt idx="391">
                  <c:v>6.3230306237412197</c:v>
                </c:pt>
                <c:pt idx="392">
                  <c:v>6.4800045167440103</c:v>
                </c:pt>
                <c:pt idx="393">
                  <c:v>6.4876189359133001</c:v>
                </c:pt>
                <c:pt idx="394">
                  <c:v>6.3667200125996999</c:v>
                </c:pt>
                <c:pt idx="395">
                  <c:v>6.2989365221432898</c:v>
                </c:pt>
                <c:pt idx="396">
                  <c:v>6.4104094014581801</c:v>
                </c:pt>
                <c:pt idx="397">
                  <c:v>6.6408944065695996</c:v>
                </c:pt>
                <c:pt idx="398">
                  <c:v>6.8391101101744098</c:v>
                </c:pt>
                <c:pt idx="399">
                  <c:v>6.92023564145234</c:v>
                </c:pt>
                <c:pt idx="400">
                  <c:v>6.88279949903289</c:v>
                </c:pt>
                <c:pt idx="401">
                  <c:v>6.7789410388873002</c:v>
                </c:pt>
                <c:pt idx="402">
                  <c:v>6.6897506363409196</c:v>
                </c:pt>
                <c:pt idx="403">
                  <c:v>6.6408944065695996</c:v>
                </c:pt>
                <c:pt idx="404">
                  <c:v>6.5597688752916703</c:v>
                </c:pt>
                <c:pt idx="405">
                  <c:v>6.4402311247083297</c:v>
                </c:pt>
                <c:pt idx="406">
                  <c:v>6.3591055934304004</c:v>
                </c:pt>
                <c:pt idx="407">
                  <c:v>6.3102493636590804</c:v>
                </c:pt>
                <c:pt idx="408">
                  <c:v>6.2134445419434101</c:v>
                </c:pt>
                <c:pt idx="409">
                  <c:v>6.0735111121086298</c:v>
                </c:pt>
                <c:pt idx="410">
                  <c:v>5.9341033070606697</c:v>
                </c:pt>
                <c:pt idx="411">
                  <c:v>5.8302448469150798</c:v>
                </c:pt>
                <c:pt idx="412">
                  <c:v>5.8430261069972103</c:v>
                </c:pt>
                <c:pt idx="413">
                  <c:v>6</c:v>
                </c:pt>
                <c:pt idx="414">
                  <c:v>6.1645883121720901</c:v>
                </c:pt>
                <c:pt idx="415">
                  <c:v>6.2134445419434101</c:v>
                </c:pt>
                <c:pt idx="416">
                  <c:v>6.2039433252570397</c:v>
                </c:pt>
                <c:pt idx="417">
                  <c:v>6.2134445419434003</c:v>
                </c:pt>
                <c:pt idx="418">
                  <c:v>6.1645883121720804</c:v>
                </c:pt>
                <c:pt idx="419">
                  <c:v>6</c:v>
                </c:pt>
                <c:pt idx="420">
                  <c:v>5.8430261069972103</c:v>
                </c:pt>
                <c:pt idx="421">
                  <c:v>5.8302448469150798</c:v>
                </c:pt>
                <c:pt idx="422">
                  <c:v>5.9341033070606697</c:v>
                </c:pt>
                <c:pt idx="423">
                  <c:v>6.0735111121086298</c:v>
                </c:pt>
                <c:pt idx="424">
                  <c:v>6.2058301227741097</c:v>
                </c:pt>
                <c:pt idx="425">
                  <c:v>6.2665599748006002</c:v>
                </c:pt>
                <c:pt idx="426">
                  <c:v>6.2134445419434101</c:v>
                </c:pt>
                <c:pt idx="427">
                  <c:v>6.1095860817978096</c:v>
                </c:pt>
                <c:pt idx="428">
                  <c:v>6.0360749696891798</c:v>
                </c:pt>
                <c:pt idx="429">
                  <c:v>6.0076144191693004</c:v>
                </c:pt>
                <c:pt idx="430">
                  <c:v>6.0076144191693004</c:v>
                </c:pt>
                <c:pt idx="431">
                  <c:v>6.0360749696891904</c:v>
                </c:pt>
                <c:pt idx="432">
                  <c:v>6.1095860817978096</c:v>
                </c:pt>
                <c:pt idx="433">
                  <c:v>6.2134445419434101</c:v>
                </c:pt>
                <c:pt idx="434">
                  <c:v>6.2741743939698997</c:v>
                </c:pt>
                <c:pt idx="435">
                  <c:v>6.2495195116325899</c:v>
                </c:pt>
                <c:pt idx="436">
                  <c:v>6.2115577444263304</c:v>
                </c:pt>
                <c:pt idx="437">
                  <c:v>6.2134445419434003</c:v>
                </c:pt>
                <c:pt idx="438">
                  <c:v>6.1569738930027897</c:v>
                </c:pt>
                <c:pt idx="439">
                  <c:v>5.9563106111415198</c:v>
                </c:pt>
                <c:pt idx="440">
                  <c:v>5.6897506363409196</c:v>
                </c:pt>
                <c:pt idx="441">
                  <c:v>5.4635248343153799</c:v>
                </c:pt>
                <c:pt idx="442">
                  <c:v>5.3084377388296602</c:v>
                </c:pt>
                <c:pt idx="443">
                  <c:v>5.2704759716234104</c:v>
                </c:pt>
                <c:pt idx="444">
                  <c:v>5.3951805631195899</c:v>
                </c:pt>
                <c:pt idx="445">
                  <c:v>5.6124338560497096</c:v>
                </c:pt>
                <c:pt idx="446">
                  <c:v>5.76559899806578</c:v>
                </c:pt>
                <c:pt idx="447">
                  <c:v>5.8163771813067404</c:v>
                </c:pt>
                <c:pt idx="448">
                  <c:v>5.8449129045142802</c:v>
                </c:pt>
                <c:pt idx="449">
                  <c:v>5.91182083029216</c:v>
                </c:pt>
                <c:pt idx="450">
                  <c:v>6.04885622977132</c:v>
                </c:pt>
                <c:pt idx="451">
                  <c:v>6.24326626519355</c:v>
                </c:pt>
                <c:pt idx="452">
                  <c:v>6.30633336683628</c:v>
                </c:pt>
                <c:pt idx="453">
                  <c:v>6.0753979096256998</c:v>
                </c:pt>
                <c:pt idx="454">
                  <c:v>5.7239388085130303</c:v>
                </c:pt>
                <c:pt idx="455">
                  <c:v>5.5179983570986897</c:v>
                </c:pt>
                <c:pt idx="456">
                  <c:v>5.4174661226922298</c:v>
                </c:pt>
                <c:pt idx="457">
                  <c:v>5.1727283561281903</c:v>
                </c:pt>
                <c:pt idx="458">
                  <c:v>4.8930038982472999</c:v>
                </c:pt>
                <c:pt idx="459">
                  <c:v>5.0623806891165701</c:v>
                </c:pt>
                <c:pt idx="460">
                  <c:v>5.8478460908224701</c:v>
                </c:pt>
                <c:pt idx="461">
                  <c:v>6.7693725930999298</c:v>
                </c:pt>
                <c:pt idx="462">
                  <c:v>7.4073289525788297</c:v>
                </c:pt>
                <c:pt idx="463">
                  <c:v>7.78399755115991</c:v>
                </c:pt>
                <c:pt idx="464">
                  <c:v>8.0018116248294202</c:v>
                </c:pt>
                <c:pt idx="465">
                  <c:v>8.0240941015979299</c:v>
                </c:pt>
                <c:pt idx="466">
                  <c:v>7.8391101101744098</c:v>
                </c:pt>
                <c:pt idx="467">
                  <c:v>7.5294215272547103</c:v>
                </c:pt>
                <c:pt idx="468">
                  <c:v>7.2400934676338702</c:v>
                </c:pt>
                <c:pt idx="469">
                  <c:v>7.0588430545094196</c:v>
                </c:pt>
                <c:pt idx="470">
                  <c:v>6.9411569454905804</c:v>
                </c:pt>
                <c:pt idx="471">
                  <c:v>6.7751353707047199</c:v>
                </c:pt>
                <c:pt idx="472">
                  <c:v>6.5274995737850601</c:v>
                </c:pt>
                <c:pt idx="473">
                  <c:v>6.3079121140428498</c:v>
                </c:pt>
                <c:pt idx="474">
                  <c:v>6.1836228186932596</c:v>
                </c:pt>
                <c:pt idx="475">
                  <c:v>6.1272624983928603</c:v>
                </c:pt>
                <c:pt idx="476">
                  <c:v>6.1646955580081704</c:v>
                </c:pt>
                <c:pt idx="477">
                  <c:v>6.4383443271912597</c:v>
                </c:pt>
                <c:pt idx="478">
                  <c:v>6.8257680693528897</c:v>
                </c:pt>
                <c:pt idx="479">
                  <c:v>6.9562033653054396</c:v>
                </c:pt>
                <c:pt idx="480">
                  <c:v>6.6687941763501</c:v>
                </c:pt>
                <c:pt idx="481">
                  <c:v>6.26097475493704</c:v>
                </c:pt>
                <c:pt idx="482">
                  <c:v>6.0551094762103501</c:v>
                </c:pt>
                <c:pt idx="483">
                  <c:v>6.0398837206759</c:v>
                </c:pt>
                <c:pt idx="484">
                  <c:v>5.9866579591784799</c:v>
                </c:pt>
                <c:pt idx="485">
                  <c:v>5.8239916004760399</c:v>
                </c:pt>
                <c:pt idx="486">
                  <c:v>5.6523144939214696</c:v>
                </c:pt>
                <c:pt idx="487">
                  <c:v>5.5807253352824899</c:v>
                </c:pt>
                <c:pt idx="488">
                  <c:v>5.6238539434015804</c:v>
                </c:pt>
                <c:pt idx="489">
                  <c:v>5.7504804883674101</c:v>
                </c:pt>
                <c:pt idx="490">
                  <c:v>5.8904139182021904</c:v>
                </c:pt>
                <c:pt idx="491">
                  <c:v>6.0076144191693004</c:v>
                </c:pt>
                <c:pt idx="492">
                  <c:v>6.1380466323176996</c:v>
                </c:pt>
                <c:pt idx="493">
                  <c:v>6.3230306237412197</c:v>
                </c:pt>
                <c:pt idx="494">
                  <c:v>6.4800045167440103</c:v>
                </c:pt>
                <c:pt idx="495">
                  <c:v>6.4800045167440103</c:v>
                </c:pt>
                <c:pt idx="496">
                  <c:v>6.3154162045719202</c:v>
                </c:pt>
                <c:pt idx="497">
                  <c:v>6.1095860817978096</c:v>
                </c:pt>
                <c:pt idx="498">
                  <c:v>5.9493321453992598</c:v>
                </c:pt>
                <c:pt idx="499">
                  <c:v>5.8815486549428497</c:v>
                </c:pt>
                <c:pt idx="500">
                  <c:v>6.0476053856812797</c:v>
                </c:pt>
                <c:pt idx="501">
                  <c:v>6.5484560337758797</c:v>
                </c:pt>
                <c:pt idx="502">
                  <c:v>7.2228705859421201</c:v>
                </c:pt>
                <c:pt idx="503">
                  <c:v>7.7327719986239298</c:v>
                </c:pt>
                <c:pt idx="504">
                  <c:v>7.8769967046930098</c:v>
                </c:pt>
                <c:pt idx="505">
                  <c:v>7.7917222989694404</c:v>
                </c:pt>
                <c:pt idx="506">
                  <c:v>7.7258256060301003</c:v>
                </c:pt>
                <c:pt idx="507">
                  <c:v>7.7376992282852797</c:v>
                </c:pt>
                <c:pt idx="508">
                  <c:v>7.7581700802243603</c:v>
                </c:pt>
                <c:pt idx="509">
                  <c:v>7.91011953410296</c:v>
                </c:pt>
                <c:pt idx="510">
                  <c:v>8.4622709074211997</c:v>
                </c:pt>
                <c:pt idx="511">
                  <c:v>9.5042410201305891</c:v>
                </c:pt>
                <c:pt idx="512">
                  <c:v>10.6092079225776</c:v>
                </c:pt>
                <c:pt idx="513">
                  <c:v>11.0142680645992</c:v>
                </c:pt>
                <c:pt idx="514">
                  <c:v>10.4205255088076</c:v>
                </c:pt>
                <c:pt idx="515">
                  <c:v>9.4194170665061705</c:v>
                </c:pt>
                <c:pt idx="516">
                  <c:v>8.6927559125326201</c:v>
                </c:pt>
                <c:pt idx="517">
                  <c:v>8.3122464898163795</c:v>
                </c:pt>
                <c:pt idx="518">
                  <c:v>7.9658118278278902</c:v>
                </c:pt>
                <c:pt idx="519">
                  <c:v>7.5294215272547103</c:v>
                </c:pt>
                <c:pt idx="520">
                  <c:v>7.1362350074882803</c:v>
                </c:pt>
                <c:pt idx="521">
                  <c:v>6.9398309287128903</c:v>
                </c:pt>
                <c:pt idx="522">
                  <c:v>6.9056427565407796</c:v>
                </c:pt>
                <c:pt idx="523">
                  <c:v>6.8904139182021904</c:v>
                </c:pt>
                <c:pt idx="524">
                  <c:v>6.85245215099593</c:v>
                </c:pt>
                <c:pt idx="525">
                  <c:v>6.8296840661756901</c:v>
                </c:pt>
                <c:pt idx="526">
                  <c:v>6.8112103403939104</c:v>
                </c:pt>
                <c:pt idx="527">
                  <c:v>6.7561729540670603</c:v>
                </c:pt>
                <c:pt idx="528">
                  <c:v>6.7353619786690402</c:v>
                </c:pt>
                <c:pt idx="529">
                  <c:v>6.8435517317840198</c:v>
                </c:pt>
                <c:pt idx="530">
                  <c:v>7.1025324433678998</c:v>
                </c:pt>
                <c:pt idx="531">
                  <c:v>7.4757453136581304</c:v>
                </c:pt>
                <c:pt idx="532">
                  <c:v>7.8200756036532404</c:v>
                </c:pt>
                <c:pt idx="533">
                  <c:v>7.8636546638715004</c:v>
                </c:pt>
                <c:pt idx="534">
                  <c:v>7.5530651767534804</c:v>
                </c:pt>
                <c:pt idx="535">
                  <c:v>7.10822490906755</c:v>
                </c:pt>
                <c:pt idx="536">
                  <c:v>6.8061507453171499</c:v>
                </c:pt>
                <c:pt idx="537">
                  <c:v>6.8051395124786103</c:v>
                </c:pt>
                <c:pt idx="538">
                  <c:v>7.0455010136879004</c:v>
                </c:pt>
                <c:pt idx="539">
                  <c:v>7.2323718026284904</c:v>
                </c:pt>
                <c:pt idx="540">
                  <c:v>7.2002128297621102</c:v>
                </c:pt>
                <c:pt idx="541">
                  <c:v>7.1347986620703701</c:v>
                </c:pt>
                <c:pt idx="542">
                  <c:v>7.31171778222543</c:v>
                </c:pt>
                <c:pt idx="543">
                  <c:v>7.65737408899823</c:v>
                </c:pt>
                <c:pt idx="544">
                  <c:v>7.7807205905682899</c:v>
                </c:pt>
                <c:pt idx="545">
                  <c:v>7.5066534424344704</c:v>
                </c:pt>
                <c:pt idx="546">
                  <c:v>7.2344330750826504</c:v>
                </c:pt>
                <c:pt idx="547">
                  <c:v>7.3572939686009802</c:v>
                </c:pt>
                <c:pt idx="548">
                  <c:v>7.6318115688339603</c:v>
                </c:pt>
                <c:pt idx="549">
                  <c:v>7.6212991193090396</c:v>
                </c:pt>
                <c:pt idx="550">
                  <c:v>7.3434263029926496</c:v>
                </c:pt>
                <c:pt idx="551">
                  <c:v>7.0859424322990501</c:v>
                </c:pt>
                <c:pt idx="552">
                  <c:v>7.0058027943398704</c:v>
                </c:pt>
                <c:pt idx="553">
                  <c:v>7.0887399504472199</c:v>
                </c:pt>
                <c:pt idx="554">
                  <c:v>7.22912383238116</c:v>
                </c:pt>
                <c:pt idx="555">
                  <c:v>7.3306450429105103</c:v>
                </c:pt>
                <c:pt idx="556">
                  <c:v>7.4250022863697396</c:v>
                </c:pt>
                <c:pt idx="557">
                  <c:v>7.5160794864331901</c:v>
                </c:pt>
                <c:pt idx="558">
                  <c:v>7.4800045167440103</c:v>
                </c:pt>
                <c:pt idx="559">
                  <c:v>7.2945700732213297</c:v>
                </c:pt>
                <c:pt idx="560">
                  <c:v>7.07976435854766</c:v>
                </c:pt>
                <c:pt idx="561">
                  <c:v>6.9835203175713696</c:v>
                </c:pt>
                <c:pt idx="562">
                  <c:v>7.0925456186298002</c:v>
                </c:pt>
                <c:pt idx="563">
                  <c:v>7.3248422485706399</c:v>
                </c:pt>
                <c:pt idx="564">
                  <c:v>7.4021269557134204</c:v>
                </c:pt>
                <c:pt idx="565">
                  <c:v>7.1208989233136002</c:v>
                </c:pt>
                <c:pt idx="566">
                  <c:v>6.6580421155736902</c:v>
                </c:pt>
                <c:pt idx="567">
                  <c:v>6.4143253982809796</c:v>
                </c:pt>
                <c:pt idx="568">
                  <c:v>6.5509036120323403</c:v>
                </c:pt>
                <c:pt idx="569">
                  <c:v>6.8904139182021904</c:v>
                </c:pt>
                <c:pt idx="570">
                  <c:v>7.2071912955043702</c:v>
                </c:pt>
                <c:pt idx="571">
                  <c:v>7.3628040157769004</c:v>
                </c:pt>
                <c:pt idx="572">
                  <c:v>7.2950205253204903</c:v>
                </c:pt>
                <c:pt idx="573">
                  <c:v>7.1375961802185399</c:v>
                </c:pt>
                <c:pt idx="574">
                  <c:v>7.07976435854766</c:v>
                </c:pt>
                <c:pt idx="575">
                  <c:v>7.1404942105741602</c:v>
                </c:pt>
                <c:pt idx="576">
                  <c:v>7.2699151908840198</c:v>
                </c:pt>
                <c:pt idx="577">
                  <c:v>7.4344283303684504</c:v>
                </c:pt>
                <c:pt idx="578">
                  <c:v>7.4666624759224902</c:v>
                </c:pt>
                <c:pt idx="579">
                  <c:v>7.1944100354222398</c:v>
                </c:pt>
                <c:pt idx="580">
                  <c:v>6.7334400251993998</c:v>
                </c:pt>
                <c:pt idx="581">
                  <c:v>6.3787008806909604</c:v>
                </c:pt>
                <c:pt idx="582">
                  <c:v>6.3141653604818799</c:v>
                </c:pt>
                <c:pt idx="583">
                  <c:v>6.4705784727452897</c:v>
                </c:pt>
                <c:pt idx="584">
                  <c:v>6.60663106170984</c:v>
                </c:pt>
                <c:pt idx="585">
                  <c:v>6.5307475440324003</c:v>
                </c:pt>
                <c:pt idx="586">
                  <c:v>6.2646731772835302</c:v>
                </c:pt>
                <c:pt idx="587">
                  <c:v>5.9829595368319897</c:v>
                </c:pt>
                <c:pt idx="588">
                  <c:v>5.8093987155644804</c:v>
                </c:pt>
                <c:pt idx="589">
                  <c:v>5.7415048964678501</c:v>
                </c:pt>
                <c:pt idx="590">
                  <c:v>5.77087616761884</c:v>
                </c:pt>
                <c:pt idx="591">
                  <c:v>5.8391101101744098</c:v>
                </c:pt>
                <c:pt idx="592">
                  <c:v>5.7902538804030899</c:v>
                </c:pt>
                <c:pt idx="593">
                  <c:v>5.5593184231925097</c:v>
                </c:pt>
                <c:pt idx="594">
                  <c:v>5.3273970726631799</c:v>
                </c:pt>
                <c:pt idx="595">
                  <c:v>5.3141653604818799</c:v>
                </c:pt>
                <c:pt idx="596">
                  <c:v>5.5218822807730703</c:v>
                </c:pt>
                <c:pt idx="597">
                  <c:v>5.7883670828860199</c:v>
                </c:pt>
                <c:pt idx="598">
                  <c:v>5.9633642495714296</c:v>
                </c:pt>
                <c:pt idx="599">
                  <c:v>5.9733510743095302</c:v>
                </c:pt>
                <c:pt idx="600">
                  <c:v>5.8245172252628503</c:v>
                </c:pt>
                <c:pt idx="601">
                  <c:v>5.6884997922508802</c:v>
                </c:pt>
                <c:pt idx="602">
                  <c:v>5.8473925559191704</c:v>
                </c:pt>
                <c:pt idx="603">
                  <c:v>6.3743344317689896</c:v>
                </c:pt>
                <c:pt idx="604">
                  <c:v>6.9676234526573104</c:v>
                </c:pt>
                <c:pt idx="605">
                  <c:v>7.2678108188906396</c:v>
                </c:pt>
                <c:pt idx="606">
                  <c:v>7.2071912955043702</c:v>
                </c:pt>
                <c:pt idx="607">
                  <c:v>6.9549494384112602</c:v>
                </c:pt>
                <c:pt idx="608">
                  <c:v>6.72638638676949</c:v>
                </c:pt>
                <c:pt idx="609">
                  <c:v>6.6879390115115003</c:v>
                </c:pt>
                <c:pt idx="610">
                  <c:v>6.8396708909137898</c:v>
                </c:pt>
                <c:pt idx="611">
                  <c:v>6.9942723783477803</c:v>
                </c:pt>
                <c:pt idx="612">
                  <c:v>7.03743614241945</c:v>
                </c:pt>
                <c:pt idx="613">
                  <c:v>7.0132317121812999</c:v>
                </c:pt>
                <c:pt idx="614">
                  <c:v>6.97153944948011</c:v>
                </c:pt>
                <c:pt idx="615">
                  <c:v>6.88279949903289</c:v>
                </c:pt>
                <c:pt idx="616">
                  <c:v>6.8037814225524897</c:v>
                </c:pt>
                <c:pt idx="617">
                  <c:v>6.87637873122587</c:v>
                </c:pt>
                <c:pt idx="618">
                  <c:v>7.3325990695285901</c:v>
                </c:pt>
                <c:pt idx="619">
                  <c:v>8.0818907673162297</c:v>
                </c:pt>
                <c:pt idx="620">
                  <c:v>8.5144286493431096</c:v>
                </c:pt>
                <c:pt idx="621">
                  <c:v>8.1843128820439102</c:v>
                </c:pt>
                <c:pt idx="622">
                  <c:v>7.4866749321757604</c:v>
                </c:pt>
                <c:pt idx="623">
                  <c:v>6.9459738465117002</c:v>
                </c:pt>
                <c:pt idx="624">
                  <c:v>6.5129097716776503</c:v>
                </c:pt>
                <c:pt idx="625">
                  <c:v>6.0280100984207303</c:v>
                </c:pt>
                <c:pt idx="626">
                  <c:v>5.6656565347429897</c:v>
                </c:pt>
                <c:pt idx="627">
                  <c:v>5.5356747736937404</c:v>
                </c:pt>
                <c:pt idx="628">
                  <c:v>5.5669328423618101</c:v>
                </c:pt>
                <c:pt idx="629">
                  <c:v>5.6332799874003001</c:v>
                </c:pt>
                <c:pt idx="630">
                  <c:v>5.6693549570894897</c:v>
                </c:pt>
                <c:pt idx="631">
                  <c:v>5.6973650555102102</c:v>
                </c:pt>
                <c:pt idx="632">
                  <c:v>5.7789410388873002</c:v>
                </c:pt>
                <c:pt idx="633">
                  <c:v>5.8904139182021904</c:v>
                </c:pt>
                <c:pt idx="634">
                  <c:v>5.9639250303108202</c:v>
                </c:pt>
                <c:pt idx="635">
                  <c:v>6.0076144191693004</c:v>
                </c:pt>
                <c:pt idx="636">
                  <c:v>6.07976435854766</c:v>
                </c:pt>
                <c:pt idx="637">
                  <c:v>6.26286155245411</c:v>
                </c:pt>
                <c:pt idx="638">
                  <c:v>6.5801645545431002</c:v>
                </c:pt>
                <c:pt idx="639">
                  <c:v>6.8922255430316097</c:v>
                </c:pt>
                <c:pt idx="640">
                  <c:v>7.0240941015979299</c:v>
                </c:pt>
                <c:pt idx="641">
                  <c:v>6.9486961919722203</c:v>
                </c:pt>
                <c:pt idx="642">
                  <c:v>6.7865554580565997</c:v>
                </c:pt>
                <c:pt idx="643">
                  <c:v>6.6675433322600597</c:v>
                </c:pt>
                <c:pt idx="644">
                  <c:v>6.6826969979110098</c:v>
                </c:pt>
                <c:pt idx="645">
                  <c:v>6.8372984853449896</c:v>
                </c:pt>
                <c:pt idx="646">
                  <c:v>7.0170404631680103</c:v>
                </c:pt>
                <c:pt idx="647">
                  <c:v>7.0810152026377002</c:v>
                </c:pt>
                <c:pt idx="648">
                  <c:v>7.0013611727302596</c:v>
                </c:pt>
                <c:pt idx="649">
                  <c:v>6.7940595485856701</c:v>
                </c:pt>
                <c:pt idx="650">
                  <c:v>6.5085753959041197</c:v>
                </c:pt>
                <c:pt idx="651">
                  <c:v>6.2400934676338702</c:v>
                </c:pt>
                <c:pt idx="652">
                  <c:v>6.1101468625372002</c:v>
                </c:pt>
                <c:pt idx="653">
                  <c:v>6.1381218050053503</c:v>
                </c:pt>
                <c:pt idx="654">
                  <c:v>6.2875164347914199</c:v>
                </c:pt>
                <c:pt idx="655">
                  <c:v>6.5066534424344704</c:v>
                </c:pt>
                <c:pt idx="656">
                  <c:v>6.7657093267060002</c:v>
                </c:pt>
                <c:pt idx="657">
                  <c:v>7.0569211010397703</c:v>
                </c:pt>
                <c:pt idx="658">
                  <c:v>7.3965417358498504</c:v>
                </c:pt>
                <c:pt idx="659">
                  <c:v>7.6858346395181201</c:v>
                </c:pt>
                <c:pt idx="660">
                  <c:v>7.7389500723753102</c:v>
                </c:pt>
                <c:pt idx="661">
                  <c:v>7.5004001959954403</c:v>
                </c:pt>
                <c:pt idx="662">
                  <c:v>7.1532754706563004</c:v>
                </c:pt>
                <c:pt idx="663">
                  <c:v>6.8947803671241497</c:v>
                </c:pt>
                <c:pt idx="664">
                  <c:v>6.8297943948159201</c:v>
                </c:pt>
                <c:pt idx="665">
                  <c:v>6.9264888878913702</c:v>
                </c:pt>
                <c:pt idx="666">
                  <c:v>7.0531154328571999</c:v>
                </c:pt>
                <c:pt idx="667">
                  <c:v>7.1242541393970198</c:v>
                </c:pt>
                <c:pt idx="668">
                  <c:v>7.1474726763164202</c:v>
                </c:pt>
                <c:pt idx="669">
                  <c:v>7.0962440409762904</c:v>
                </c:pt>
                <c:pt idx="670">
                  <c:v>6.92023564145234</c:v>
                </c:pt>
                <c:pt idx="671">
                  <c:v>6.6408944065695996</c:v>
                </c:pt>
                <c:pt idx="672">
                  <c:v>6.34451270851884</c:v>
                </c:pt>
                <c:pt idx="673">
                  <c:v>6.2179213195055896</c:v>
                </c:pt>
                <c:pt idx="674">
                  <c:v>6.4370583271486499</c:v>
                </c:pt>
                <c:pt idx="675">
                  <c:v>6.9568713918808998</c:v>
                </c:pt>
                <c:pt idx="676">
                  <c:v>7.5307475440324003</c:v>
                </c:pt>
                <c:pt idx="677">
                  <c:v>7.9144328471124599</c:v>
                </c:pt>
                <c:pt idx="678">
                  <c:v>8.0164796824286295</c:v>
                </c:pt>
                <c:pt idx="679">
                  <c:v>7.88279949903289</c:v>
                </c:pt>
                <c:pt idx="680">
                  <c:v>7.6750825787417103</c:v>
                </c:pt>
                <c:pt idx="681">
                  <c:v>7.5707385105443796</c:v>
                </c:pt>
                <c:pt idx="682">
                  <c:v>7.5901513792812096</c:v>
                </c:pt>
                <c:pt idx="683">
                  <c:v>7.6105119025800603</c:v>
                </c:pt>
                <c:pt idx="684">
                  <c:v>7.57447208884345</c:v>
                </c:pt>
                <c:pt idx="685">
                  <c:v>7.5351139929543596</c:v>
                </c:pt>
                <c:pt idx="686">
                  <c:v>7.5598792039318896</c:v>
                </c:pt>
                <c:pt idx="687">
                  <c:v>7.6807750444413596</c:v>
                </c:pt>
                <c:pt idx="688">
                  <c:v>7.9335776822738602</c:v>
                </c:pt>
                <c:pt idx="689">
                  <c:v>8.1924880819525896</c:v>
                </c:pt>
                <c:pt idx="690">
                  <c:v>8.2551398874487294</c:v>
                </c:pt>
                <c:pt idx="691">
                  <c:v>8.0715891586389805</c:v>
                </c:pt>
                <c:pt idx="692">
                  <c:v>7.8657941918174501</c:v>
                </c:pt>
                <c:pt idx="693">
                  <c:v>7.7998623429255396</c:v>
                </c:pt>
                <c:pt idx="694">
                  <c:v>7.8188247595632001</c:v>
                </c:pt>
                <c:pt idx="695">
                  <c:v>7.8144552278371</c:v>
                </c:pt>
                <c:pt idx="696">
                  <c:v>7.7955310499561499</c:v>
                </c:pt>
                <c:pt idx="697">
                  <c:v>7.7433916939849299</c:v>
                </c:pt>
                <c:pt idx="698">
                  <c:v>7.6826969979110098</c:v>
                </c:pt>
                <c:pt idx="699">
                  <c:v>7.7386068661122396</c:v>
                </c:pt>
                <c:pt idx="700">
                  <c:v>7.8998399622009003</c:v>
                </c:pt>
                <c:pt idx="701">
                  <c:v>7.9017267597179801</c:v>
                </c:pt>
                <c:pt idx="702">
                  <c:v>7.65367566665173</c:v>
                </c:pt>
                <c:pt idx="703">
                  <c:v>7.3932937656025102</c:v>
                </c:pt>
                <c:pt idx="704">
                  <c:v>7.3084377388296602</c:v>
                </c:pt>
                <c:pt idx="705">
                  <c:v>7.3178637828283799</c:v>
                </c:pt>
                <c:pt idx="706">
                  <c:v>7.3154162045719202</c:v>
                </c:pt>
                <c:pt idx="707">
                  <c:v>7.2869556540520302</c:v>
                </c:pt>
                <c:pt idx="708">
                  <c:v>7.2082777010305703</c:v>
                </c:pt>
                <c:pt idx="709">
                  <c:v>7.0873787777169603</c:v>
                </c:pt>
                <c:pt idx="710">
                  <c:v>7.1058876594513203</c:v>
                </c:pt>
                <c:pt idx="711">
                  <c:v>7.4027949822888797</c:v>
                </c:pt>
                <c:pt idx="712">
                  <c:v>7.80548271874168</c:v>
                </c:pt>
                <c:pt idx="713">
                  <c:v>8.0525546521178093</c:v>
                </c:pt>
                <c:pt idx="714">
                  <c:v>8.1317933858786695</c:v>
                </c:pt>
                <c:pt idx="715">
                  <c:v>8.1170901723268791</c:v>
                </c:pt>
                <c:pt idx="716">
                  <c:v>7.9809654934788297</c:v>
                </c:pt>
                <c:pt idx="717">
                  <c:v>7.6840230146886901</c:v>
                </c:pt>
                <c:pt idx="718">
                  <c:v>7.3159769853113099</c:v>
                </c:pt>
                <c:pt idx="719">
                  <c:v>7.0342633448597596</c:v>
                </c:pt>
                <c:pt idx="720">
                  <c:v>6.9702886053900697</c:v>
                </c:pt>
                <c:pt idx="721">
                  <c:v>7.1442998787567404</c:v>
                </c:pt>
                <c:pt idx="722">
                  <c:v>7.50612781764766</c:v>
                </c:pt>
                <c:pt idx="723">
                  <c:v>7.8708186309416304</c:v>
                </c:pt>
                <c:pt idx="724">
                  <c:v>7.9472277734058796</c:v>
                </c:pt>
                <c:pt idx="725">
                  <c:v>7.6745217980023304</c:v>
                </c:pt>
                <c:pt idx="726">
                  <c:v>7.4156865710112401</c:v>
                </c:pt>
                <c:pt idx="727">
                  <c:v>7.4247275191656703</c:v>
                </c:pt>
                <c:pt idx="728">
                  <c:v>7.6618508665604104</c:v>
                </c:pt>
                <c:pt idx="729">
                  <c:v>8.01983489851205</c:v>
                </c:pt>
                <c:pt idx="730">
                  <c:v>8.3214870324872194</c:v>
                </c:pt>
                <c:pt idx="731">
                  <c:v>8.3039609612674692</c:v>
                </c:pt>
                <c:pt idx="732">
                  <c:v>7.9918599560438901</c:v>
                </c:pt>
                <c:pt idx="733">
                  <c:v>7.6294712364135799</c:v>
                </c:pt>
                <c:pt idx="734">
                  <c:v>7.2894032323084899</c:v>
                </c:pt>
                <c:pt idx="735">
                  <c:v>6.8980283373714801</c:v>
                </c:pt>
                <c:pt idx="736">
                  <c:v>6.5199954832559897</c:v>
                </c:pt>
                <c:pt idx="737">
                  <c:v>6.3065509413125902</c:v>
                </c:pt>
                <c:pt idx="738">
                  <c:v>6.3236665771682503</c:v>
                </c:pt>
                <c:pt idx="739">
                  <c:v>6.4995998040045597</c:v>
                </c:pt>
                <c:pt idx="740">
                  <c:v>6.8069511373080296</c:v>
                </c:pt>
                <c:pt idx="741">
                  <c:v>7.2134445419434003</c:v>
                </c:pt>
                <c:pt idx="742">
                  <c:v>7.5768093384596904</c:v>
                </c:pt>
                <c:pt idx="743">
                  <c:v>7.7783802581479202</c:v>
                </c:pt>
                <c:pt idx="744">
                  <c:v>7.8822738742460796</c:v>
                </c:pt>
                <c:pt idx="745">
                  <c:v>7.9055324279005497</c:v>
                </c:pt>
                <c:pt idx="746">
                  <c:v>7.7751353707047199</c:v>
                </c:pt>
                <c:pt idx="747">
                  <c:v>7.5631240913750899</c:v>
                </c:pt>
                <c:pt idx="748">
                  <c:v>7.4616380367983002</c:v>
                </c:pt>
                <c:pt idx="749">
                  <c:v>7.4990390232651798</c:v>
                </c:pt>
                <c:pt idx="750">
                  <c:v>7.5326694975020496</c:v>
                </c:pt>
                <c:pt idx="751">
                  <c:v>7.3912645662967904</c:v>
                </c:pt>
                <c:pt idx="752">
                  <c:v>7.0811255312779302</c:v>
                </c:pt>
                <c:pt idx="753">
                  <c:v>6.7771294140578799</c:v>
                </c:pt>
                <c:pt idx="754">
                  <c:v>6.6452608554915598</c:v>
                </c:pt>
                <c:pt idx="755">
                  <c:v>6.7125938938488101</c:v>
                </c:pt>
                <c:pt idx="756">
                  <c:v>6.9056427565407796</c:v>
                </c:pt>
                <c:pt idx="757">
                  <c:v>7.1252653722355701</c:v>
                </c:pt>
                <c:pt idx="758">
                  <c:v>7.3795012726818303</c:v>
                </c:pt>
                <c:pt idx="759">
                  <c:v>7.6839478420010403</c:v>
                </c:pt>
                <c:pt idx="760">
                  <c:v>7.8504229516902004</c:v>
                </c:pt>
                <c:pt idx="761">
                  <c:v>7.6497596698289296</c:v>
                </c:pt>
                <c:pt idx="762">
                  <c:v>7.1678683555678502</c:v>
                </c:pt>
                <c:pt idx="763">
                  <c:v>6.6523144939214696</c:v>
                </c:pt>
                <c:pt idx="764">
                  <c:v>6.2216197418520904</c:v>
                </c:pt>
                <c:pt idx="765">
                  <c:v>5.8886022933727604</c:v>
                </c:pt>
                <c:pt idx="766">
                  <c:v>5.6903114170803004</c:v>
                </c:pt>
                <c:pt idx="767">
                  <c:v>5.65992891309077</c:v>
                </c:pt>
                <c:pt idx="768">
                  <c:v>5.7580949075367096</c:v>
                </c:pt>
                <c:pt idx="769">
                  <c:v>5.88279949903289</c:v>
                </c:pt>
                <c:pt idx="770">
                  <c:v>5.9639250303108202</c:v>
                </c:pt>
                <c:pt idx="771">
                  <c:v>6</c:v>
                </c:pt>
                <c:pt idx="772">
                  <c:v>6.0360749696891904</c:v>
                </c:pt>
                <c:pt idx="773">
                  <c:v>6.11720050096711</c:v>
                </c:pt>
                <c:pt idx="774">
                  <c:v>6.2571339308018903</c:v>
                </c:pt>
                <c:pt idx="775">
                  <c:v>6.4122210262876003</c:v>
                </c:pt>
                <c:pt idx="776">
                  <c:v>6.5364751656846201</c:v>
                </c:pt>
                <c:pt idx="777">
                  <c:v>6.5972050177111203</c:v>
                </c:pt>
                <c:pt idx="778">
                  <c:v>6.5597688752916703</c:v>
                </c:pt>
                <c:pt idx="779">
                  <c:v>6.4991493519054</c:v>
                </c:pt>
                <c:pt idx="780">
                  <c:v>6.5845310034650604</c:v>
                </c:pt>
                <c:pt idx="781">
                  <c:v>6.8961415398544101</c:v>
                </c:pt>
                <c:pt idx="782">
                  <c:v>7.2736136132305198</c:v>
                </c:pt>
                <c:pt idx="783">
                  <c:v>7.4533555910535396</c:v>
                </c:pt>
                <c:pt idx="784">
                  <c:v>7.3096885829196996</c:v>
                </c:pt>
                <c:pt idx="785">
                  <c:v>7.0133420408215201</c:v>
                </c:pt>
                <c:pt idx="786">
                  <c:v>6.8416649342669498</c:v>
                </c:pt>
                <c:pt idx="787">
                  <c:v>6.9113703781930003</c:v>
                </c:pt>
                <c:pt idx="788">
                  <c:v>7.0962440409762904</c:v>
                </c:pt>
                <c:pt idx="789">
                  <c:v>7.2020244545915304</c:v>
                </c:pt>
                <c:pt idx="790">
                  <c:v>7.1323190106654799</c:v>
                </c:pt>
                <c:pt idx="791">
                  <c:v>7.0133420408215201</c:v>
                </c:pt>
                <c:pt idx="792">
                  <c:v>7.0342633448597596</c:v>
                </c:pt>
                <c:pt idx="793">
                  <c:v>7.2424658732026801</c:v>
                </c:pt>
                <c:pt idx="794">
                  <c:v>7.5364751656846201</c:v>
                </c:pt>
                <c:pt idx="795">
                  <c:v>7.7821890091346297</c:v>
                </c:pt>
                <c:pt idx="796">
                  <c:v>7.8471749814428602</c:v>
                </c:pt>
                <c:pt idx="797">
                  <c:v>7.77087616761884</c:v>
                </c:pt>
                <c:pt idx="798">
                  <c:v>7.7105967676915101</c:v>
                </c:pt>
                <c:pt idx="799">
                  <c:v>7.6940098394268004</c:v>
                </c:pt>
                <c:pt idx="800">
                  <c:v>7.5744369328908796</c:v>
                </c:pt>
                <c:pt idx="801">
                  <c:v>7.3457987085614604</c:v>
                </c:pt>
                <c:pt idx="802">
                  <c:v>7.1305073858360597</c:v>
                </c:pt>
                <c:pt idx="803">
                  <c:v>7.0005607807393799</c:v>
                </c:pt>
                <c:pt idx="804">
                  <c:v>6.9905739560012803</c:v>
                </c:pt>
                <c:pt idx="805">
                  <c:v>7.1248149201364104</c:v>
                </c:pt>
                <c:pt idx="806">
                  <c:v>7.3310954950096701</c:v>
                </c:pt>
                <c:pt idx="807">
                  <c:v>7.5004001959954403</c:v>
                </c:pt>
                <c:pt idx="808">
                  <c:v>7.5535156288526402</c:v>
                </c:pt>
                <c:pt idx="809">
                  <c:v>7.4501827934938598</c:v>
                </c:pt>
                <c:pt idx="810">
                  <c:v>7.2704759716234104</c:v>
                </c:pt>
                <c:pt idx="811">
                  <c:v>7.2534355084553903</c:v>
                </c:pt>
                <c:pt idx="812">
                  <c:v>7.4843709656659696</c:v>
                </c:pt>
                <c:pt idx="813">
                  <c:v>7.8126466858118198</c:v>
                </c:pt>
                <c:pt idx="814">
                  <c:v>8.0588078985568501</c:v>
                </c:pt>
                <c:pt idx="815">
                  <c:v>8.2627863797664602</c:v>
                </c:pt>
                <c:pt idx="816">
                  <c:v>8.5188739217772191</c:v>
                </c:pt>
                <c:pt idx="817">
                  <c:v>8.6691725385657499</c:v>
                </c:pt>
                <c:pt idx="818">
                  <c:v>8.4078194214130608</c:v>
                </c:pt>
                <c:pt idx="819">
                  <c:v>7.7860298332697901</c:v>
                </c:pt>
                <c:pt idx="820">
                  <c:v>7.1931561085280604</c:v>
                </c:pt>
                <c:pt idx="821">
                  <c:v>6.8683169427615596</c:v>
                </c:pt>
                <c:pt idx="822">
                  <c:v>6.7719625731450401</c:v>
                </c:pt>
                <c:pt idx="823">
                  <c:v>6.8943299150249899</c:v>
                </c:pt>
                <c:pt idx="824">
                  <c:v>7.2552471332848096</c:v>
                </c:pt>
                <c:pt idx="825">
                  <c:v>7.7295240283765896</c:v>
                </c:pt>
                <c:pt idx="826">
                  <c:v>8.0259057264273501</c:v>
                </c:pt>
                <c:pt idx="827">
                  <c:v>7.9727902935701502</c:v>
                </c:pt>
                <c:pt idx="828">
                  <c:v>7.6256655682309997</c:v>
                </c:pt>
                <c:pt idx="829">
                  <c:v>7.1893504403454802</c:v>
                </c:pt>
                <c:pt idx="830">
                  <c:v>6.8867154958556904</c:v>
                </c:pt>
                <c:pt idx="831">
                  <c:v>6.7941698772258903</c:v>
                </c:pt>
                <c:pt idx="832">
                  <c:v>6.7884422555736696</c:v>
                </c:pt>
                <c:pt idx="833">
                  <c:v>6.7428660691981204</c:v>
                </c:pt>
                <c:pt idx="834">
                  <c:v>6.6745217980023197</c:v>
                </c:pt>
                <c:pt idx="835">
                  <c:v>6.6048194368804101</c:v>
                </c:pt>
                <c:pt idx="836">
                  <c:v>6.4501827934938598</c:v>
                </c:pt>
                <c:pt idx="837">
                  <c:v>6.2267865827649196</c:v>
                </c:pt>
                <c:pt idx="838">
                  <c:v>6.0925456186298002</c:v>
                </c:pt>
                <c:pt idx="839">
                  <c:v>6.1120336600542702</c:v>
                </c:pt>
                <c:pt idx="840">
                  <c:v>6.1912372378625502</c:v>
                </c:pt>
                <c:pt idx="841">
                  <c:v>6.3287582453934403</c:v>
                </c:pt>
                <c:pt idx="842">
                  <c:v>6.5801645545431002</c:v>
                </c:pt>
                <c:pt idx="843">
                  <c:v>6.8263288500922696</c:v>
                </c:pt>
                <c:pt idx="844">
                  <c:v>6.9278500606216298</c:v>
                </c:pt>
                <c:pt idx="845">
                  <c:v>6.9544989863120996</c:v>
                </c:pt>
                <c:pt idx="846">
                  <c:v>7.0498674626098596</c:v>
                </c:pt>
                <c:pt idx="847">
                  <c:v>7.28514402922261</c:v>
                </c:pt>
                <c:pt idx="848">
                  <c:v>7.5819761793725204</c:v>
                </c:pt>
                <c:pt idx="849">
                  <c:v>7.7389500723753102</c:v>
                </c:pt>
                <c:pt idx="850">
                  <c:v>7.6194874944796203</c:v>
                </c:pt>
                <c:pt idx="851">
                  <c:v>7.3368231166618996</c:v>
                </c:pt>
                <c:pt idx="852">
                  <c:v>7.1286205883189799</c:v>
                </c:pt>
                <c:pt idx="853">
                  <c:v>7.0887399504472199</c:v>
                </c:pt>
                <c:pt idx="854">
                  <c:v>7.0834627808941599</c:v>
                </c:pt>
                <c:pt idx="855">
                  <c:v>6.9791538686494103</c:v>
                </c:pt>
                <c:pt idx="856">
                  <c:v>6.8638722383477999</c:v>
                </c:pt>
                <c:pt idx="857">
                  <c:v>6.8885271206851098</c:v>
                </c:pt>
                <c:pt idx="858">
                  <c:v>6.9581974086585898</c:v>
                </c:pt>
                <c:pt idx="859">
                  <c:v>6.8637649925117197</c:v>
                </c:pt>
                <c:pt idx="860">
                  <c:v>6.5877789737123997</c:v>
                </c:pt>
                <c:pt idx="861">
                  <c:v>6.3350114918324802</c:v>
                </c:pt>
                <c:pt idx="862">
                  <c:v>6.3065509413125902</c:v>
                </c:pt>
                <c:pt idx="863">
                  <c:v>6.4934217302531803</c:v>
                </c:pt>
                <c:pt idx="864">
                  <c:v>6.7224703899466798</c:v>
                </c:pt>
                <c:pt idx="865">
                  <c:v>6.9108095974536203</c:v>
                </c:pt>
                <c:pt idx="866">
                  <c:v>7.1019716626285199</c:v>
                </c:pt>
                <c:pt idx="867">
                  <c:v>7.2950205253204903</c:v>
                </c:pt>
                <c:pt idx="868">
                  <c:v>7.3984285333669204</c:v>
                </c:pt>
                <c:pt idx="869">
                  <c:v>7.3609172182598197</c:v>
                </c:pt>
                <c:pt idx="870">
                  <c:v>7.1982157036048102</c:v>
                </c:pt>
                <c:pt idx="871">
                  <c:v>6.9278500606216298</c:v>
                </c:pt>
                <c:pt idx="872">
                  <c:v>6.5673832944609698</c:v>
                </c:pt>
                <c:pt idx="873">
                  <c:v>6.2045792786840703</c:v>
                </c:pt>
                <c:pt idx="874">
                  <c:v>6.0247621281733901</c:v>
                </c:pt>
                <c:pt idx="875">
                  <c:v>6.11720050096711</c:v>
                </c:pt>
                <c:pt idx="876">
                  <c:v>6.26844677231768</c:v>
                </c:pt>
                <c:pt idx="877">
                  <c:v>6.2304850051114196</c:v>
                </c:pt>
                <c:pt idx="878">
                  <c:v>6.04885622977132</c:v>
                </c:pt>
                <c:pt idx="879">
                  <c:v>5.9398309287128903</c:v>
                </c:pt>
                <c:pt idx="880">
                  <c:v>5.9777926959191499</c:v>
                </c:pt>
                <c:pt idx="881">
                  <c:v>6.11720050096711</c:v>
                </c:pt>
                <c:pt idx="882">
                  <c:v>6.3230306237412197</c:v>
                </c:pt>
                <c:pt idx="883">
                  <c:v>6.5160794864331901</c:v>
                </c:pt>
                <c:pt idx="884">
                  <c:v>6.5972050177111203</c:v>
                </c:pt>
                <c:pt idx="885">
                  <c:v>6.5725501353738096</c:v>
                </c:pt>
                <c:pt idx="886">
                  <c:v>6.5294215272547103</c:v>
                </c:pt>
                <c:pt idx="887">
                  <c:v>6.5142678616037699</c:v>
                </c:pt>
                <c:pt idx="888">
                  <c:v>6.5294215272547103</c:v>
                </c:pt>
                <c:pt idx="889">
                  <c:v>6.5649357162045101</c:v>
                </c:pt>
                <c:pt idx="890">
                  <c:v>6.5687444671912303</c:v>
                </c:pt>
                <c:pt idx="891">
                  <c:v>6.4501827934938598</c:v>
                </c:pt>
                <c:pt idx="892">
                  <c:v>6.26286155245411</c:v>
                </c:pt>
                <c:pt idx="893">
                  <c:v>6.2021317004276098</c:v>
                </c:pt>
                <c:pt idx="894">
                  <c:v>6.3178637828283799</c:v>
                </c:pt>
                <c:pt idx="895">
                  <c:v>6.4217222429739698</c:v>
                </c:pt>
                <c:pt idx="896">
                  <c:v>6.4402311247083297</c:v>
                </c:pt>
                <c:pt idx="897">
                  <c:v>6.5047666449174004</c:v>
                </c:pt>
                <c:pt idx="898">
                  <c:v>6.6769693762587803</c:v>
                </c:pt>
                <c:pt idx="899">
                  <c:v>6.854338948513</c:v>
                </c:pt>
                <c:pt idx="900">
                  <c:v>6.97153944948011</c:v>
                </c:pt>
                <c:pt idx="901">
                  <c:v>7.0493066818704797</c:v>
                </c:pt>
                <c:pt idx="902">
                  <c:v>7.1394078050479601</c:v>
                </c:pt>
                <c:pt idx="903">
                  <c:v>7.1640275314327004</c:v>
                </c:pt>
                <c:pt idx="904">
                  <c:v>6.9529553950581002</c:v>
                </c:pt>
                <c:pt idx="905">
                  <c:v>6.5270491216859003</c:v>
                </c:pt>
                <c:pt idx="906">
                  <c:v>6.14377425396993</c:v>
                </c:pt>
                <c:pt idx="907">
                  <c:v>5.9188744687220698</c:v>
                </c:pt>
                <c:pt idx="908">
                  <c:v>5.6954461848447098</c:v>
                </c:pt>
                <c:pt idx="909">
                  <c:v>5.34632433334827</c:v>
                </c:pt>
                <c:pt idx="910">
                  <c:v>5.0247621281733901</c:v>
                </c:pt>
                <c:pt idx="911">
                  <c:v>4.9602266079643202</c:v>
                </c:pt>
                <c:pt idx="912">
                  <c:v>5.09869161923275</c:v>
                </c:pt>
                <c:pt idx="913">
                  <c:v>5.1798171505106803</c:v>
                </c:pt>
                <c:pt idx="914">
                  <c:v>5.19451728125832</c:v>
                </c:pt>
                <c:pt idx="915">
                  <c:v>5.3572187959133304</c:v>
                </c:pt>
                <c:pt idx="916">
                  <c:v>5.6351667849173701</c:v>
                </c:pt>
                <c:pt idx="917">
                  <c:v>5.7617933298831998</c:v>
                </c:pt>
                <c:pt idx="918">
                  <c:v>5.6821362171716201</c:v>
                </c:pt>
                <c:pt idx="919">
                  <c:v>5.61435272671521</c:v>
                </c:pt>
                <c:pt idx="920">
                  <c:v>5.6769693762587803</c:v>
                </c:pt>
                <c:pt idx="921">
                  <c:v>5.7447528667151904</c:v>
                </c:pt>
                <c:pt idx="922">
                  <c:v>5.6991766803396304</c:v>
                </c:pt>
                <c:pt idx="923">
                  <c:v>5.5801645545431002</c:v>
                </c:pt>
                <c:pt idx="924">
                  <c:v>5.4559104151460804</c:v>
                </c:pt>
                <c:pt idx="925">
                  <c:v>5.3743344317689896</c:v>
                </c:pt>
                <c:pt idx="926">
                  <c:v>5.3667200125996999</c:v>
                </c:pt>
                <c:pt idx="927">
                  <c:v>5.4274498646261904</c:v>
                </c:pt>
                <c:pt idx="928">
                  <c:v>5.5142678616037699</c:v>
                </c:pt>
                <c:pt idx="929">
                  <c:v>5.6313931898832301</c:v>
                </c:pt>
                <c:pt idx="930">
                  <c:v>5.7936090964865103</c:v>
                </c:pt>
                <c:pt idx="931">
                  <c:v>5.8998399622009003</c:v>
                </c:pt>
                <c:pt idx="932">
                  <c:v>5.8391101101744098</c:v>
                </c:pt>
                <c:pt idx="933">
                  <c:v>5.6689045049903299</c:v>
                </c:pt>
                <c:pt idx="934">
                  <c:v>5.5280603545244498</c:v>
                </c:pt>
                <c:pt idx="935">
                  <c:v>5.52760990242529</c:v>
                </c:pt>
                <c:pt idx="936">
                  <c:v>5.7049794746795097</c:v>
                </c:pt>
                <c:pt idx="937">
                  <c:v>5.9643754824099799</c:v>
                </c:pt>
                <c:pt idx="938">
                  <c:v>6.15652344090363</c:v>
                </c:pt>
                <c:pt idx="939">
                  <c:v>6.2419050924632904</c:v>
                </c:pt>
                <c:pt idx="940">
                  <c:v>6.2931337278034203</c:v>
                </c:pt>
                <c:pt idx="941">
                  <c:v>6.3453131005097196</c:v>
                </c:pt>
                <c:pt idx="942">
                  <c:v>6.3196754076578001</c:v>
                </c:pt>
                <c:pt idx="943">
                  <c:v>6.1323190106654799</c:v>
                </c:pt>
                <c:pt idx="944">
                  <c:v>5.88807666858595</c:v>
                </c:pt>
                <c:pt idx="945">
                  <c:v>5.7338904772985604</c:v>
                </c:pt>
                <c:pt idx="946">
                  <c:v>5.6485088257388902</c:v>
                </c:pt>
                <c:pt idx="947">
                  <c:v>5.5517040040232102</c:v>
                </c:pt>
                <c:pt idx="948">
                  <c:v>5.4711392534846697</c:v>
                </c:pt>
                <c:pt idx="949">
                  <c:v>5.4749449216672499</c:v>
                </c:pt>
                <c:pt idx="950">
                  <c:v>5.6670177074732502</c:v>
                </c:pt>
                <c:pt idx="951">
                  <c:v>5.9866579591784799</c:v>
                </c:pt>
                <c:pt idx="952">
                  <c:v>6.1663999370015103</c:v>
                </c:pt>
                <c:pt idx="953">
                  <c:v>6.08817916970784</c:v>
                </c:pt>
                <c:pt idx="954">
                  <c:v>5.9169876712049998</c:v>
                </c:pt>
                <c:pt idx="955">
                  <c:v>5.8226304277457803</c:v>
                </c:pt>
                <c:pt idx="956">
                  <c:v>5.8164523539944</c:v>
                </c:pt>
                <c:pt idx="957">
                  <c:v>5.8244420525751996</c:v>
                </c:pt>
                <c:pt idx="958">
                  <c:v>5.8012235156558001</c:v>
                </c:pt>
                <c:pt idx="959">
                  <c:v>5.7580949075367096</c:v>
                </c:pt>
                <c:pt idx="960">
                  <c:v>5.7415048964678501</c:v>
                </c:pt>
                <c:pt idx="961">
                  <c:v>5.8145655564773202</c:v>
                </c:pt>
                <c:pt idx="962">
                  <c:v>5.9847711616614099</c:v>
                </c:pt>
                <c:pt idx="963">
                  <c:v>6.1132845041443096</c:v>
                </c:pt>
                <c:pt idx="964">
                  <c:v>6.03932293993652</c:v>
                </c:pt>
                <c:pt idx="965">
                  <c:v>5.8150160085764799</c:v>
                </c:pt>
                <c:pt idx="966">
                  <c:v>5.6580421155736902</c:v>
                </c:pt>
                <c:pt idx="967">
                  <c:v>5.6897506363409196</c:v>
                </c:pt>
                <c:pt idx="968">
                  <c:v>5.7541789107139101</c:v>
                </c:pt>
                <c:pt idx="969">
                  <c:v>5.5990918152281903</c:v>
                </c:pt>
                <c:pt idx="970">
                  <c:v>5.26286155245411</c:v>
                </c:pt>
                <c:pt idx="971">
                  <c:v>5.0532226786932801</c:v>
                </c:pt>
                <c:pt idx="972">
                  <c:v>5.1248149201364104</c:v>
                </c:pt>
                <c:pt idx="973">
                  <c:v>5.2608323531483796</c:v>
                </c:pt>
                <c:pt idx="974">
                  <c:v>5.1944100354222398</c:v>
                </c:pt>
                <c:pt idx="975">
                  <c:v>4.93165572880421</c:v>
                </c:pt>
                <c:pt idx="976">
                  <c:v>4.6826969979110098</c:v>
                </c:pt>
                <c:pt idx="977">
                  <c:v>4.5503428312929497</c:v>
                </c:pt>
                <c:pt idx="978">
                  <c:v>4.5085753959041197</c:v>
                </c:pt>
                <c:pt idx="979">
                  <c:v>4.5142678616037699</c:v>
                </c:pt>
                <c:pt idx="980">
                  <c:v>4.5807253352824899</c:v>
                </c:pt>
                <c:pt idx="981">
                  <c:v>4.7771294140578799</c:v>
                </c:pt>
                <c:pt idx="982">
                  <c:v>5.1532754706563004</c:v>
                </c:pt>
                <c:pt idx="983">
                  <c:v>5.61805114906171</c:v>
                </c:pt>
                <c:pt idx="984">
                  <c:v>5.9880191319087404</c:v>
                </c:pt>
                <c:pt idx="985">
                  <c:v>6.0980556658057203</c:v>
                </c:pt>
                <c:pt idx="986">
                  <c:v>5.9563106111415198</c:v>
                </c:pt>
                <c:pt idx="987">
                  <c:v>5.7334400251993998</c:v>
                </c:pt>
                <c:pt idx="988">
                  <c:v>5.6015714666330796</c:v>
                </c:pt>
                <c:pt idx="989">
                  <c:v>5.5953933928817001</c:v>
                </c:pt>
                <c:pt idx="990">
                  <c:v>5.6408944065695996</c:v>
                </c:pt>
                <c:pt idx="991">
                  <c:v>5.6617405379201902</c:v>
                </c:pt>
                <c:pt idx="992">
                  <c:v>5.65367566665173</c:v>
                </c:pt>
                <c:pt idx="993">
                  <c:v>5.6332799874003001</c:v>
                </c:pt>
                <c:pt idx="994">
                  <c:v>5.5749977136302604</c:v>
                </c:pt>
                <c:pt idx="995">
                  <c:v>5.5199954832559897</c:v>
                </c:pt>
                <c:pt idx="996">
                  <c:v>5.6219671458845104</c:v>
                </c:pt>
                <c:pt idx="997">
                  <c:v>5.8980283373714801</c:v>
                </c:pt>
                <c:pt idx="998">
                  <c:v>6.1493594738334902</c:v>
                </c:pt>
                <c:pt idx="999">
                  <c:v>6.24326626519355</c:v>
                </c:pt>
                <c:pt idx="1000">
                  <c:v>6.2058301227741097</c:v>
                </c:pt>
                <c:pt idx="1001">
                  <c:v>6.0815759833770899</c:v>
                </c:pt>
                <c:pt idx="1002">
                  <c:v>5.9184240166229101</c:v>
                </c:pt>
                <c:pt idx="1003">
                  <c:v>5.7941698772258903</c:v>
                </c:pt>
                <c:pt idx="1004">
                  <c:v>5.7415048964678501</c:v>
                </c:pt>
                <c:pt idx="1005">
                  <c:v>5.7861050059574399</c:v>
                </c:pt>
                <c:pt idx="1006">
                  <c:v>5.9188744687220796</c:v>
                </c:pt>
                <c:pt idx="1007">
                  <c:v>6.0455010136879004</c:v>
                </c:pt>
                <c:pt idx="1008">
                  <c:v>6.0957935888771404</c:v>
                </c:pt>
                <c:pt idx="1009">
                  <c:v>6.0739615642077904</c:v>
                </c:pt>
                <c:pt idx="1010">
                  <c:v>6</c:v>
                </c:pt>
                <c:pt idx="1011">
                  <c:v>5.9184240166229101</c:v>
                </c:pt>
                <c:pt idx="1012">
                  <c:v>5.8681314414336798</c:v>
                </c:pt>
                <c:pt idx="1013">
                  <c:v>5.8372984853449896</c:v>
                </c:pt>
                <c:pt idx="1014">
                  <c:v>5.8087627621374498</c:v>
                </c:pt>
                <c:pt idx="1015">
                  <c:v>5.7295240283765896</c:v>
                </c:pt>
                <c:pt idx="1016">
                  <c:v>5.4952333550825996</c:v>
                </c:pt>
                <c:pt idx="1017">
                  <c:v>5.145661051487</c:v>
                </c:pt>
                <c:pt idx="1018">
                  <c:v>4.8943299150249899</c:v>
                </c:pt>
                <c:pt idx="1019">
                  <c:v>4.8663198166042596</c:v>
                </c:pt>
                <c:pt idx="1020">
                  <c:v>5.0076144191693004</c:v>
                </c:pt>
                <c:pt idx="1021">
                  <c:v>5.1849839914235201</c:v>
                </c:pt>
                <c:pt idx="1022">
                  <c:v>5.2950205253204903</c:v>
                </c:pt>
                <c:pt idx="1023">
                  <c:v>5.3154162045719202</c:v>
                </c:pt>
                <c:pt idx="1024">
                  <c:v>5.2945700732213297</c:v>
                </c:pt>
                <c:pt idx="1025">
                  <c:v>5.22912383238116</c:v>
                </c:pt>
                <c:pt idx="1026">
                  <c:v>5.1248149201364104</c:v>
                </c:pt>
                <c:pt idx="1027">
                  <c:v>5.0925456186298002</c:v>
                </c:pt>
                <c:pt idx="1028">
                  <c:v>5.1911620651749004</c:v>
                </c:pt>
                <c:pt idx="1029">
                  <c:v>5.2888424515691099</c:v>
                </c:pt>
                <c:pt idx="1030">
                  <c:v>5.23809942428072</c:v>
                </c:pt>
                <c:pt idx="1031">
                  <c:v>5.0569211010397703</c:v>
                </c:pt>
                <c:pt idx="1032">
                  <c:v>4.9317660574444302</c:v>
                </c:pt>
                <c:pt idx="1033">
                  <c:v>4.96256385758055</c:v>
                </c:pt>
                <c:pt idx="1034">
                  <c:v>5.06834427119579</c:v>
                </c:pt>
                <c:pt idx="1035">
                  <c:v>5.1603291090861996</c:v>
                </c:pt>
                <c:pt idx="1036">
                  <c:v>5.2570587581142298</c:v>
                </c:pt>
                <c:pt idx="1037">
                  <c:v>5.3173030020889902</c:v>
                </c:pt>
                <c:pt idx="1038">
                  <c:v>5.23809942428072</c:v>
                </c:pt>
                <c:pt idx="1039">
                  <c:v>5.02846055051989</c:v>
                </c:pt>
                <c:pt idx="1040">
                  <c:v>4.8430261069972103</c:v>
                </c:pt>
                <c:pt idx="1041">
                  <c:v>4.7865554580565997</c:v>
                </c:pt>
                <c:pt idx="1042">
                  <c:v>4.7884422555736696</c:v>
                </c:pt>
                <c:pt idx="1043">
                  <c:v>4.7504804883674101</c:v>
                </c:pt>
                <c:pt idx="1044">
                  <c:v>4.7258256060301003</c:v>
                </c:pt>
                <c:pt idx="1045">
                  <c:v>4.7865554580565997</c:v>
                </c:pt>
                <c:pt idx="1046">
                  <c:v>4.8904139182021904</c:v>
                </c:pt>
                <c:pt idx="1047">
                  <c:v>4.9563106111415198</c:v>
                </c:pt>
                <c:pt idx="1048">
                  <c:v>4.9563106111415198</c:v>
                </c:pt>
                <c:pt idx="1049">
                  <c:v>4.8904139182021904</c:v>
                </c:pt>
                <c:pt idx="1050">
                  <c:v>4.7789410388873002</c:v>
                </c:pt>
                <c:pt idx="1051">
                  <c:v>4.6973650555102102</c:v>
                </c:pt>
                <c:pt idx="1052">
                  <c:v>4.6769693762587803</c:v>
                </c:pt>
                <c:pt idx="1053">
                  <c:v>4.6769693762587803</c:v>
                </c:pt>
                <c:pt idx="1054">
                  <c:v>4.6973650555102102</c:v>
                </c:pt>
                <c:pt idx="1055">
                  <c:v>4.7789410388873002</c:v>
                </c:pt>
                <c:pt idx="1056">
                  <c:v>4.8904139182021904</c:v>
                </c:pt>
                <c:pt idx="1057">
                  <c:v>4.9639250303108096</c:v>
                </c:pt>
                <c:pt idx="1058">
                  <c:v>4.9847711616614099</c:v>
                </c:pt>
                <c:pt idx="1059">
                  <c:v>4.9563106111415198</c:v>
                </c:pt>
                <c:pt idx="1060">
                  <c:v>4.854338948513</c:v>
                </c:pt>
                <c:pt idx="1061">
                  <c:v>4.6769693762587803</c:v>
                </c:pt>
                <c:pt idx="1062">
                  <c:v>4.5123810640866999</c:v>
                </c:pt>
                <c:pt idx="1063">
                  <c:v>4.4839205135668099</c:v>
                </c:pt>
                <c:pt idx="1064">
                  <c:v>4.5597688752916703</c:v>
                </c:pt>
                <c:pt idx="1065">
                  <c:v>4.6048194368804101</c:v>
                </c:pt>
                <c:pt idx="1066">
                  <c:v>4.5725501353738096</c:v>
                </c:pt>
                <c:pt idx="1067">
                  <c:v>4.5294215272547103</c:v>
                </c:pt>
                <c:pt idx="1068">
                  <c:v>4.5142678616037699</c:v>
                </c:pt>
                <c:pt idx="1069">
                  <c:v>4.5294215272547103</c:v>
                </c:pt>
                <c:pt idx="1070">
                  <c:v>4.5725501353738096</c:v>
                </c:pt>
                <c:pt idx="1071">
                  <c:v>4.6048194368804101</c:v>
                </c:pt>
                <c:pt idx="1072">
                  <c:v>4.5597688752916703</c:v>
                </c:pt>
                <c:pt idx="1073">
                  <c:v>4.4839205135668099</c:v>
                </c:pt>
                <c:pt idx="1074">
                  <c:v>4.5047666449174004</c:v>
                </c:pt>
                <c:pt idx="1075">
                  <c:v>4.6408944065695996</c:v>
                </c:pt>
                <c:pt idx="1076">
                  <c:v>4.7523672858844899</c:v>
                </c:pt>
                <c:pt idx="1077">
                  <c:v>4.7789410388873002</c:v>
                </c:pt>
                <c:pt idx="1078">
                  <c:v>4.8430261069972103</c:v>
                </c:pt>
                <c:pt idx="1079">
                  <c:v>5.0360749696891798</c:v>
                </c:pt>
                <c:pt idx="1080">
                  <c:v>5.2741743939698997</c:v>
                </c:pt>
                <c:pt idx="1081">
                  <c:v>5.4192746647175101</c:v>
                </c:pt>
                <c:pt idx="1082">
                  <c:v>5.4496571687070503</c:v>
                </c:pt>
                <c:pt idx="1083">
                  <c:v>5.3894529414673604</c:v>
                </c:pt>
                <c:pt idx="1084">
                  <c:v>5.2799020156221204</c:v>
                </c:pt>
                <c:pt idx="1085">
                  <c:v>5.2040184979446904</c:v>
                </c:pt>
                <c:pt idx="1086">
                  <c:v>5.21400532268279</c:v>
                </c:pt>
                <c:pt idx="1087">
                  <c:v>5.2855944813217697</c:v>
                </c:pt>
                <c:pt idx="1088">
                  <c:v>5.4041561550191402</c:v>
                </c:pt>
                <c:pt idx="1089">
                  <c:v>5.5236939056024896</c:v>
                </c:pt>
                <c:pt idx="1090">
                  <c:v>5.5749977136302604</c:v>
                </c:pt>
                <c:pt idx="1091">
                  <c:v>5.6295815650538099</c:v>
                </c:pt>
                <c:pt idx="1092">
                  <c:v>5.8791010766863998</c:v>
                </c:pt>
                <c:pt idx="1093">
                  <c:v>6.3178637828283799</c:v>
                </c:pt>
                <c:pt idx="1094">
                  <c:v>6.7219096092072999</c:v>
                </c:pt>
                <c:pt idx="1095">
                  <c:v>6.9500573647024897</c:v>
                </c:pt>
                <c:pt idx="1096">
                  <c:v>6.9790435400091804</c:v>
                </c:pt>
                <c:pt idx="1097">
                  <c:v>6.8396708909137898</c:v>
                </c:pt>
                <c:pt idx="1098">
                  <c:v>6.6803245923421999</c:v>
                </c:pt>
                <c:pt idx="1099">
                  <c:v>6.6826969979110098</c:v>
                </c:pt>
                <c:pt idx="1100">
                  <c:v>6.8169028060935597</c:v>
                </c:pt>
                <c:pt idx="1101">
                  <c:v>6.9583077372988198</c:v>
                </c:pt>
                <c:pt idx="1102">
                  <c:v>7.1006104898982603</c:v>
                </c:pt>
                <c:pt idx="1103">
                  <c:v>7.3724476342519196</c:v>
                </c:pt>
                <c:pt idx="1104">
                  <c:v>7.78599467731721</c:v>
                </c:pt>
                <c:pt idx="1105">
                  <c:v>8.1303249673123208</c:v>
                </c:pt>
                <c:pt idx="1106">
                  <c:v>8.1564131122633992</c:v>
                </c:pt>
                <c:pt idx="1107">
                  <c:v>7.9183488439352603</c:v>
                </c:pt>
                <c:pt idx="1108">
                  <c:v>7.6447000747521798</c:v>
                </c:pt>
                <c:pt idx="1109">
                  <c:v>7.4426787029647903</c:v>
                </c:pt>
                <c:pt idx="1110">
                  <c:v>7.3160521579989597</c:v>
                </c:pt>
                <c:pt idx="1111">
                  <c:v>7.34262591100177</c:v>
                </c:pt>
                <c:pt idx="1112">
                  <c:v>7.6295815650538099</c:v>
                </c:pt>
                <c:pt idx="1113">
                  <c:v>8.1114728793148902</c:v>
                </c:pt>
                <c:pt idx="1114">
                  <c:v>8.5483487879397995</c:v>
                </c:pt>
                <c:pt idx="1115">
                  <c:v>8.8144552278370991</c:v>
                </c:pt>
                <c:pt idx="1116">
                  <c:v>9.0279349257330797</c:v>
                </c:pt>
                <c:pt idx="1117">
                  <c:v>9.2209486324724796</c:v>
                </c:pt>
                <c:pt idx="1118">
                  <c:v>9.2266793369288393</c:v>
                </c:pt>
                <c:pt idx="1119">
                  <c:v>8.9696174960104695</c:v>
                </c:pt>
                <c:pt idx="1120">
                  <c:v>8.68081020039393</c:v>
                </c:pt>
                <c:pt idx="1121">
                  <c:v>8.5991990610642706</c:v>
                </c:pt>
                <c:pt idx="1122">
                  <c:v>8.6655492889069095</c:v>
                </c:pt>
                <c:pt idx="1123">
                  <c:v>8.61993794657878</c:v>
                </c:pt>
                <c:pt idx="1124">
                  <c:v>8.4117705741884397</c:v>
                </c:pt>
                <c:pt idx="1125">
                  <c:v>8.22542541003466</c:v>
                </c:pt>
                <c:pt idx="1126">
                  <c:v>8.2330398292039604</c:v>
                </c:pt>
                <c:pt idx="1127">
                  <c:v>8.4402311247083297</c:v>
                </c:pt>
                <c:pt idx="1128">
                  <c:v>8.6858346395181201</c:v>
                </c:pt>
                <c:pt idx="1129">
                  <c:v>8.7028751026861304</c:v>
                </c:pt>
                <c:pt idx="1130">
                  <c:v>8.3984285333669195</c:v>
                </c:pt>
                <c:pt idx="1131">
                  <c:v>7.9835203175713696</c:v>
                </c:pt>
                <c:pt idx="1132">
                  <c:v>7.76626702464125</c:v>
                </c:pt>
                <c:pt idx="1133">
                  <c:v>7.88807666858595</c:v>
                </c:pt>
                <c:pt idx="1134">
                  <c:v>8.0999424633227903</c:v>
                </c:pt>
                <c:pt idx="1135">
                  <c:v>7.9922783349946203</c:v>
                </c:pt>
                <c:pt idx="1136">
                  <c:v>7.5194347025166097</c:v>
                </c:pt>
                <c:pt idx="1137">
                  <c:v>7.07599076351352</c:v>
                </c:pt>
                <c:pt idx="1138">
                  <c:v>6.9094484247233598</c:v>
                </c:pt>
                <c:pt idx="1139">
                  <c:v>6.8505332803304197</c:v>
                </c:pt>
                <c:pt idx="1140">
                  <c:v>6.6275523657480804</c:v>
                </c:pt>
                <c:pt idx="1141">
                  <c:v>6.2704759716234104</c:v>
                </c:pt>
                <c:pt idx="1142">
                  <c:v>6.0684515170318702</c:v>
                </c:pt>
                <c:pt idx="1143">
                  <c:v>6.2045792786840703</c:v>
                </c:pt>
                <c:pt idx="1144">
                  <c:v>6.5389227439410798</c:v>
                </c:pt>
                <c:pt idx="1145">
                  <c:v>6.854338948513</c:v>
                </c:pt>
                <c:pt idx="1146">
                  <c:v>7.0867428242899297</c:v>
                </c:pt>
                <c:pt idx="1147">
                  <c:v>7.27172681571344</c:v>
                </c:pt>
                <c:pt idx="1148">
                  <c:v>7.3267290460877099</c:v>
                </c:pt>
                <c:pt idx="1149">
                  <c:v>7.1132845041443096</c:v>
                </c:pt>
                <c:pt idx="1150">
                  <c:v>6.6821362171716201</c:v>
                </c:pt>
                <c:pt idx="1151">
                  <c:v>6.26286155245411</c:v>
                </c:pt>
                <c:pt idx="1152">
                  <c:v>5.9701782767498504</c:v>
                </c:pt>
                <c:pt idx="1153">
                  <c:v>5.76570932670601</c:v>
                </c:pt>
                <c:pt idx="1154">
                  <c:v>5.6238539434015804</c:v>
                </c:pt>
                <c:pt idx="1155">
                  <c:v>5.5883397544517797</c:v>
                </c:pt>
                <c:pt idx="1156">
                  <c:v>5.6883894636106502</c:v>
                </c:pt>
                <c:pt idx="1157">
                  <c:v>5.9488065206124503</c:v>
                </c:pt>
                <c:pt idx="1158">
                  <c:v>6.2722524405002504</c:v>
                </c:pt>
                <c:pt idx="1159">
                  <c:v>6.4951581823949498</c:v>
                </c:pt>
                <c:pt idx="1160">
                  <c:v>6.5359143849452401</c:v>
                </c:pt>
                <c:pt idx="1161">
                  <c:v>6.3931865197664299</c:v>
                </c:pt>
                <c:pt idx="1162">
                  <c:v>6.0588078985568501</c:v>
                </c:pt>
                <c:pt idx="1163">
                  <c:v>5.6822465458118501</c:v>
                </c:pt>
                <c:pt idx="1164">
                  <c:v>5.4673305024979504</c:v>
                </c:pt>
                <c:pt idx="1165">
                  <c:v>5.4350642837954899</c:v>
                </c:pt>
                <c:pt idx="1166">
                  <c:v>5.4421179222253997</c:v>
                </c:pt>
                <c:pt idx="1167">
                  <c:v>5.4198354454568998</c:v>
                </c:pt>
                <c:pt idx="1168">
                  <c:v>5.4027949822888797</c:v>
                </c:pt>
                <c:pt idx="1169">
                  <c:v>5.4915349327360996</c:v>
                </c:pt>
                <c:pt idx="1170">
                  <c:v>5.7054299267786703</c:v>
                </c:pt>
                <c:pt idx="1171">
                  <c:v>5.9563106111415198</c:v>
                </c:pt>
                <c:pt idx="1172">
                  <c:v>6.12606576422644</c:v>
                </c:pt>
                <c:pt idx="1173">
                  <c:v>6.1208989233136002</c:v>
                </c:pt>
                <c:pt idx="1174">
                  <c:v>5.9188744687220698</c:v>
                </c:pt>
                <c:pt idx="1175">
                  <c:v>5.7030926771624397</c:v>
                </c:pt>
                <c:pt idx="1176">
                  <c:v>5.7969884581380997</c:v>
                </c:pt>
                <c:pt idx="1177">
                  <c:v>6.4479640360449597</c:v>
                </c:pt>
                <c:pt idx="1178">
                  <c:v>8.0928304222071095</c:v>
                </c:pt>
                <c:pt idx="1179">
                  <c:v>10.715442439116501</c:v>
                </c:pt>
                <c:pt idx="1180">
                  <c:v>12.878083516209999</c:v>
                </c:pt>
                <c:pt idx="1181">
                  <c:v>12.8795635291875</c:v>
                </c:pt>
                <c:pt idx="1182">
                  <c:v>11.0015928403951</c:v>
                </c:pt>
                <c:pt idx="1183">
                  <c:v>8.9447519927659496</c:v>
                </c:pt>
                <c:pt idx="1184">
                  <c:v>7.6840792334053001</c:v>
                </c:pt>
                <c:pt idx="1185">
                  <c:v>7.0025227509441104</c:v>
                </c:pt>
                <c:pt idx="1186">
                  <c:v>6.5161898150734201</c:v>
                </c:pt>
                <c:pt idx="1187">
                  <c:v>6.1286205883189799</c:v>
                </c:pt>
                <c:pt idx="1188">
                  <c:v>5.9550597670514804</c:v>
                </c:pt>
                <c:pt idx="1189">
                  <c:v>5.9701782767498504</c:v>
                </c:pt>
                <c:pt idx="1190">
                  <c:v>6.0811255312779302</c:v>
                </c:pt>
                <c:pt idx="1191">
                  <c:v>6.2134445419434003</c:v>
                </c:pt>
                <c:pt idx="1192">
                  <c:v>6.3026349444897898</c:v>
                </c:pt>
                <c:pt idx="1193">
                  <c:v>6.3306450429105103</c:v>
                </c:pt>
                <c:pt idx="1194">
                  <c:v>6.3591055934304004</c:v>
                </c:pt>
                <c:pt idx="1195">
                  <c:v>6.4198354454568998</c:v>
                </c:pt>
                <c:pt idx="1196">
                  <c:v>6.4705784727452897</c:v>
                </c:pt>
                <c:pt idx="1197">
                  <c:v>6.4857321383962301</c:v>
                </c:pt>
                <c:pt idx="1198">
                  <c:v>6.4629640535759902</c:v>
                </c:pt>
                <c:pt idx="1199">
                  <c:v>6.3837604757677102</c:v>
                </c:pt>
                <c:pt idx="1200">
                  <c:v>6.2495195116325899</c:v>
                </c:pt>
                <c:pt idx="1201">
                  <c:v>6.1248149201364104</c:v>
                </c:pt>
                <c:pt idx="1202">
                  <c:v>6.0645355202090698</c:v>
                </c:pt>
                <c:pt idx="1203">
                  <c:v>6.0887399504472199</c:v>
                </c:pt>
                <c:pt idx="1204">
                  <c:v>6.1551622681733704</c:v>
                </c:pt>
                <c:pt idx="1205">
                  <c:v>6.2348514540333797</c:v>
                </c:pt>
                <c:pt idx="1206">
                  <c:v>6.3795012726818303</c:v>
                </c:pt>
                <c:pt idx="1207">
                  <c:v>6.5819761793725302</c:v>
                </c:pt>
                <c:pt idx="1208">
                  <c:v>6.6369784097468001</c:v>
                </c:pt>
                <c:pt idx="1209">
                  <c:v>6.3984285333669204</c:v>
                </c:pt>
                <c:pt idx="1210">
                  <c:v>6.0265737530028201</c:v>
                </c:pt>
                <c:pt idx="1211">
                  <c:v>5.7771294140578799</c:v>
                </c:pt>
                <c:pt idx="1212">
                  <c:v>5.6921982145973704</c:v>
                </c:pt>
                <c:pt idx="1213">
                  <c:v>5.6769693762587803</c:v>
                </c:pt>
                <c:pt idx="1214">
                  <c:v>5.7049794746795097</c:v>
                </c:pt>
                <c:pt idx="1215">
                  <c:v>5.8150160085764897</c:v>
                </c:pt>
                <c:pt idx="1216">
                  <c:v>6</c:v>
                </c:pt>
                <c:pt idx="1217">
                  <c:v>6.1773695722542197</c:v>
                </c:pt>
                <c:pt idx="1218">
                  <c:v>6.2589455556313096</c:v>
                </c:pt>
                <c:pt idx="1219">
                  <c:v>6.2134445419434101</c:v>
                </c:pt>
                <c:pt idx="1220">
                  <c:v>6.11720050096711</c:v>
                </c:pt>
                <c:pt idx="1221">
                  <c:v>6.0721499393783702</c:v>
                </c:pt>
                <c:pt idx="1222">
                  <c:v>6.1095860817978096</c:v>
                </c:pt>
                <c:pt idx="1223">
                  <c:v>6.1773695722542197</c:v>
                </c:pt>
                <c:pt idx="1224">
                  <c:v>6.1493594738334902</c:v>
                </c:pt>
                <c:pt idx="1225">
                  <c:v>5.9563106111415198</c:v>
                </c:pt>
                <c:pt idx="1226">
                  <c:v>5.6897506363409196</c:v>
                </c:pt>
                <c:pt idx="1227">
                  <c:v>5.4635248343153799</c:v>
                </c:pt>
                <c:pt idx="1228">
                  <c:v>5.3008233196603598</c:v>
                </c:pt>
                <c:pt idx="1229">
                  <c:v>5.2267865827649196</c:v>
                </c:pt>
                <c:pt idx="1230">
                  <c:v>5.2495195116325899</c:v>
                </c:pt>
                <c:pt idx="1231">
                  <c:v>5.2817888131392001</c:v>
                </c:pt>
                <c:pt idx="1232">
                  <c:v>5.2495195116325899</c:v>
                </c:pt>
                <c:pt idx="1233">
                  <c:v>5.2191721635956299</c:v>
                </c:pt>
                <c:pt idx="1234">
                  <c:v>5.2571339308018796</c:v>
                </c:pt>
                <c:pt idx="1235">
                  <c:v>5.33309262116697</c:v>
                </c:pt>
                <c:pt idx="1236">
                  <c:v>5.4388699519780701</c:v>
                </c:pt>
                <c:pt idx="1237">
                  <c:v>5.7030926771624397</c:v>
                </c:pt>
                <c:pt idx="1238">
                  <c:v>6.1399334298347803</c:v>
                </c:pt>
                <c:pt idx="1239">
                  <c:v>6.5331199496012102</c:v>
                </c:pt>
                <c:pt idx="1240">
                  <c:v>6.70623031876955</c:v>
                </c:pt>
                <c:pt idx="1241">
                  <c:v>6.6915622611703398</c:v>
                </c:pt>
                <c:pt idx="1242">
                  <c:v>6.5445400369530802</c:v>
                </c:pt>
                <c:pt idx="1243">
                  <c:v>6.3021844923906301</c:v>
                </c:pt>
                <c:pt idx="1244">
                  <c:v>6.0360749696891798</c:v>
                </c:pt>
                <c:pt idx="1245">
                  <c:v>5.8226304277457803</c:v>
                </c:pt>
                <c:pt idx="1246">
                  <c:v>5.7049794746795097</c:v>
                </c:pt>
                <c:pt idx="1247">
                  <c:v>5.6769693762587803</c:v>
                </c:pt>
                <c:pt idx="1248">
                  <c:v>5.6693549570894897</c:v>
                </c:pt>
                <c:pt idx="1249">
                  <c:v>5.6612900858210304</c:v>
                </c:pt>
                <c:pt idx="1250">
                  <c:v>5.6693549570894897</c:v>
                </c:pt>
                <c:pt idx="1251">
                  <c:v>5.6769693762587803</c:v>
                </c:pt>
                <c:pt idx="1252">
                  <c:v>5.6973650555102102</c:v>
                </c:pt>
                <c:pt idx="1253">
                  <c:v>5.7713266197179998</c:v>
                </c:pt>
                <c:pt idx="1254">
                  <c:v>5.854338948513</c:v>
                </c:pt>
                <c:pt idx="1255">
                  <c:v>5.854338948513</c:v>
                </c:pt>
                <c:pt idx="1256">
                  <c:v>5.7789410388873002</c:v>
                </c:pt>
                <c:pt idx="1257">
                  <c:v>5.7334400251993998</c:v>
                </c:pt>
                <c:pt idx="1258">
                  <c:v>5.7865554580565997</c:v>
                </c:pt>
                <c:pt idx="1259">
                  <c:v>5.8904139182021904</c:v>
                </c:pt>
                <c:pt idx="1260">
                  <c:v>5.97153944948011</c:v>
                </c:pt>
                <c:pt idx="1261">
                  <c:v>6.02846055051989</c:v>
                </c:pt>
                <c:pt idx="1262">
                  <c:v>6.1095860817978096</c:v>
                </c:pt>
                <c:pt idx="1263">
                  <c:v>6.2210589611126998</c:v>
                </c:pt>
                <c:pt idx="1264">
                  <c:v>6.3026349444897898</c:v>
                </c:pt>
                <c:pt idx="1265">
                  <c:v>6.3230306237412197</c:v>
                </c:pt>
                <c:pt idx="1266">
                  <c:v>6.3306450429105103</c:v>
                </c:pt>
                <c:pt idx="1267">
                  <c:v>6.34632433334827</c:v>
                </c:pt>
                <c:pt idx="1268">
                  <c:v>6.3743344317690003</c:v>
                </c:pt>
                <c:pt idx="1269">
                  <c:v>6.4839205135668099</c:v>
                </c:pt>
                <c:pt idx="1270">
                  <c:v>6.7054299267786703</c:v>
                </c:pt>
                <c:pt idx="1271">
                  <c:v>6.9639250303108202</c:v>
                </c:pt>
                <c:pt idx="1272">
                  <c:v>7.1697551530849202</c:v>
                </c:pt>
                <c:pt idx="1273">
                  <c:v>7.2513311364620101</c:v>
                </c:pt>
                <c:pt idx="1274">
                  <c:v>7.1773695722542197</c:v>
                </c:pt>
                <c:pt idx="1275">
                  <c:v>7.0076144191693004</c:v>
                </c:pt>
                <c:pt idx="1276">
                  <c:v>6.8587053974349601</c:v>
                </c:pt>
                <c:pt idx="1277">
                  <c:v>6.8506405261665098</c:v>
                </c:pt>
                <c:pt idx="1278">
                  <c:v>7.0076144191693004</c:v>
                </c:pt>
                <c:pt idx="1279">
                  <c:v>7.1930488626919704</c:v>
                </c:pt>
                <c:pt idx="1280">
                  <c:v>7.2869556540520302</c:v>
                </c:pt>
                <c:pt idx="1281">
                  <c:v>7.3230306237412197</c:v>
                </c:pt>
                <c:pt idx="1282">
                  <c:v>7.3387099141789696</c:v>
                </c:pt>
                <c:pt idx="1283">
                  <c:v>7.3306450429105103</c:v>
                </c:pt>
                <c:pt idx="1284">
                  <c:v>7.3230306237412197</c:v>
                </c:pt>
                <c:pt idx="1285">
                  <c:v>7.3026349444897898</c:v>
                </c:pt>
                <c:pt idx="1286">
                  <c:v>7.2210589611126998</c:v>
                </c:pt>
                <c:pt idx="1287">
                  <c:v>7.1019716626285199</c:v>
                </c:pt>
                <c:pt idx="1288">
                  <c:v>7</c:v>
                </c:pt>
                <c:pt idx="1289">
                  <c:v>6.8980283373714801</c:v>
                </c:pt>
                <c:pt idx="1290">
                  <c:v>6.7865554580565997</c:v>
                </c:pt>
                <c:pt idx="1291">
                  <c:v>6.7334400251993998</c:v>
                </c:pt>
                <c:pt idx="1292">
                  <c:v>6.7789410388873002</c:v>
                </c:pt>
                <c:pt idx="1293">
                  <c:v>6.8467245293437102</c:v>
                </c:pt>
                <c:pt idx="1294">
                  <c:v>6.8106495596545198</c:v>
                </c:pt>
                <c:pt idx="1295">
                  <c:v>6.6332799874003001</c:v>
                </c:pt>
                <c:pt idx="1296">
                  <c:v>6.4104094014581801</c:v>
                </c:pt>
                <c:pt idx="1297">
                  <c:v>6.3065509413125902</c:v>
                </c:pt>
                <c:pt idx="1298">
                  <c:v>6.4027949822888797</c:v>
                </c:pt>
                <c:pt idx="1299">
                  <c:v>6.6048194368804101</c:v>
                </c:pt>
                <c:pt idx="1300">
                  <c:v>6.73713844754589</c:v>
                </c:pt>
                <c:pt idx="1301">
                  <c:v>6.73525165002882</c:v>
                </c:pt>
                <c:pt idx="1302">
                  <c:v>6.6821362171716201</c:v>
                </c:pt>
                <c:pt idx="1303">
                  <c:v>6.6408944065695996</c:v>
                </c:pt>
                <c:pt idx="1304">
                  <c:v>6.5597688752916703</c:v>
                </c:pt>
                <c:pt idx="1305">
                  <c:v>6.4706888013855099</c:v>
                </c:pt>
                <c:pt idx="1306">
                  <c:v>6.5186343105257301</c:v>
                </c:pt>
                <c:pt idx="1307">
                  <c:v>6.8359724685672996</c:v>
                </c:pt>
                <c:pt idx="1308">
                  <c:v>7.3813880701989101</c:v>
                </c:pt>
                <c:pt idx="1309">
                  <c:v>7.9092660061996201</c:v>
                </c:pt>
                <c:pt idx="1310">
                  <c:v>8.1487986930941094</c:v>
                </c:pt>
                <c:pt idx="1311">
                  <c:v>8.0957184161894808</c:v>
                </c:pt>
                <c:pt idx="1312">
                  <c:v>7.9036456303834797</c:v>
                </c:pt>
                <c:pt idx="1313">
                  <c:v>7.6561232449081897</c:v>
                </c:pt>
                <c:pt idx="1314">
                  <c:v>7.4027949822888797</c:v>
                </c:pt>
                <c:pt idx="1315">
                  <c:v>7.26286155245411</c:v>
                </c:pt>
                <c:pt idx="1316">
                  <c:v>7.26474834997118</c:v>
                </c:pt>
                <c:pt idx="1317">
                  <c:v>7.3102493636590804</c:v>
                </c:pt>
                <c:pt idx="1318">
                  <c:v>7.3230306237412197</c:v>
                </c:pt>
                <c:pt idx="1319">
                  <c:v>7.3306450429105201</c:v>
                </c:pt>
                <c:pt idx="1320">
                  <c:v>7.3387099141789696</c:v>
                </c:pt>
                <c:pt idx="1321">
                  <c:v>7.3306450429105103</c:v>
                </c:pt>
                <c:pt idx="1322">
                  <c:v>7.3306450429105201</c:v>
                </c:pt>
                <c:pt idx="1323">
                  <c:v>7.34632433334827</c:v>
                </c:pt>
                <c:pt idx="1324">
                  <c:v>7.3667200125996999</c:v>
                </c:pt>
                <c:pt idx="1325">
                  <c:v>7.4326167055390302</c:v>
                </c:pt>
                <c:pt idx="1326">
                  <c:v>7.5236939056024896</c:v>
                </c:pt>
                <c:pt idx="1327">
                  <c:v>7.5236939056024896</c:v>
                </c:pt>
                <c:pt idx="1328">
                  <c:v>7.4326167055390302</c:v>
                </c:pt>
                <c:pt idx="1329">
                  <c:v>7.3591055934304004</c:v>
                </c:pt>
                <c:pt idx="1330">
                  <c:v>7.33309262116697</c:v>
                </c:pt>
                <c:pt idx="1331">
                  <c:v>7.3597415468574399</c:v>
                </c:pt>
                <c:pt idx="1332">
                  <c:v>7.5978730442865796</c:v>
                </c:pt>
                <c:pt idx="1333">
                  <c:v>8.1945172812583191</c:v>
                </c:pt>
                <c:pt idx="1334">
                  <c:v>8.9239340637988303</c:v>
                </c:pt>
                <c:pt idx="1335">
                  <c:v>9.2791236604064302</c:v>
                </c:pt>
                <c:pt idx="1336">
                  <c:v>9.0386869865094805</c:v>
                </c:pt>
                <c:pt idx="1337">
                  <c:v>8.4610772560589194</c:v>
                </c:pt>
                <c:pt idx="1338">
                  <c:v>7.9176236246320402</c:v>
                </c:pt>
                <c:pt idx="1339">
                  <c:v>7.6302175184808396</c:v>
                </c:pt>
                <c:pt idx="1340">
                  <c:v>7.7169603427707703</c:v>
                </c:pt>
                <c:pt idx="1341">
                  <c:v>8.1608898898255902</c:v>
                </c:pt>
                <c:pt idx="1342">
                  <c:v>8.73713844754589</c:v>
                </c:pt>
                <c:pt idx="1343">
                  <c:v>9.1791811970836399</c:v>
                </c:pt>
                <c:pt idx="1344">
                  <c:v>9.3755852758590308</c:v>
                </c:pt>
                <c:pt idx="1345">
                  <c:v>9.3685316374291201</c:v>
                </c:pt>
                <c:pt idx="1346">
                  <c:v>9.2495195116325899</c:v>
                </c:pt>
                <c:pt idx="1347">
                  <c:v>9.11720050096711</c:v>
                </c:pt>
                <c:pt idx="1348">
                  <c:v>9.0360749696891904</c:v>
                </c:pt>
                <c:pt idx="1349">
                  <c:v>9.0076144191693004</c:v>
                </c:pt>
                <c:pt idx="1350">
                  <c:v>9.0076144191693004</c:v>
                </c:pt>
                <c:pt idx="1351">
                  <c:v>9.0360749696891798</c:v>
                </c:pt>
                <c:pt idx="1352">
                  <c:v>9.1095860817978096</c:v>
                </c:pt>
                <c:pt idx="1353">
                  <c:v>9.2134445419433995</c:v>
                </c:pt>
                <c:pt idx="1354">
                  <c:v>9.2665599748006002</c:v>
                </c:pt>
                <c:pt idx="1355">
                  <c:v>9.2210589611126998</c:v>
                </c:pt>
                <c:pt idx="1356">
                  <c:v>9.1532754706562898</c:v>
                </c:pt>
                <c:pt idx="1357">
                  <c:v>9.1817360211761798</c:v>
                </c:pt>
                <c:pt idx="1358">
                  <c:v>9.3382594620798098</c:v>
                </c:pt>
                <c:pt idx="1359">
                  <c:v>9.5160794864331901</c:v>
                </c:pt>
                <c:pt idx="1360">
                  <c:v>9.5895905985418199</c:v>
                </c:pt>
                <c:pt idx="1361">
                  <c:v>9.5440895848539196</c:v>
                </c:pt>
                <c:pt idx="1362">
                  <c:v>9.4482959959767907</c:v>
                </c:pt>
                <c:pt idx="1363">
                  <c:v>9.3743344317689896</c:v>
                </c:pt>
                <c:pt idx="1364">
                  <c:v>9.3743344317689896</c:v>
                </c:pt>
                <c:pt idx="1365">
                  <c:v>9.44829599597678</c:v>
                </c:pt>
                <c:pt idx="1366">
                  <c:v>9.5440895848539196</c:v>
                </c:pt>
                <c:pt idx="1367">
                  <c:v>9.5895905985418199</c:v>
                </c:pt>
                <c:pt idx="1368">
                  <c:v>9.5160794864331901</c:v>
                </c:pt>
                <c:pt idx="1369">
                  <c:v>9.3306450429105201</c:v>
                </c:pt>
                <c:pt idx="1370">
                  <c:v>9.145661051487</c:v>
                </c:pt>
                <c:pt idx="1371">
                  <c:v>9.0436893888584802</c:v>
                </c:pt>
                <c:pt idx="1372">
                  <c:v>9.0228432575078905</c:v>
                </c:pt>
                <c:pt idx="1373">
                  <c:v>9.0721499393783702</c:v>
                </c:pt>
                <c:pt idx="1374">
                  <c:v>9.2115577444263295</c:v>
                </c:pt>
                <c:pt idx="1375">
                  <c:v>9.4288862100441104</c:v>
                </c:pt>
                <c:pt idx="1376">
                  <c:v>9.6115231354186097</c:v>
                </c:pt>
                <c:pt idx="1377">
                  <c:v>9.7898355014523606</c:v>
                </c:pt>
                <c:pt idx="1378">
                  <c:v>10.085731591451401</c:v>
                </c:pt>
                <c:pt idx="1379">
                  <c:v>10.251674342725099</c:v>
                </c:pt>
                <c:pt idx="1380">
                  <c:v>9.8879342667973003</c:v>
                </c:pt>
                <c:pt idx="1381">
                  <c:v>9.1717843523906506</c:v>
                </c:pt>
                <c:pt idx="1382">
                  <c:v>8.6908691150155395</c:v>
                </c:pt>
                <c:pt idx="1383">
                  <c:v>8.6695404584173605</c:v>
                </c:pt>
                <c:pt idx="1384">
                  <c:v>8.8415576884308695</c:v>
                </c:pt>
                <c:pt idx="1385">
                  <c:v>8.9486961919722194</c:v>
                </c:pt>
                <c:pt idx="1386">
                  <c:v>8.9690918712236591</c:v>
                </c:pt>
                <c:pt idx="1387">
                  <c:v>8.9359149318900908</c:v>
                </c:pt>
                <c:pt idx="1388">
                  <c:v>8.7884422555736705</c:v>
                </c:pt>
                <c:pt idx="1389">
                  <c:v>8.5858921761953297</c:v>
                </c:pt>
                <c:pt idx="1390">
                  <c:v>8.5047666449173995</c:v>
                </c:pt>
                <c:pt idx="1391">
                  <c:v>8.5465371631103793</c:v>
                </c:pt>
                <c:pt idx="1392">
                  <c:v>8.5673832944609707</c:v>
                </c:pt>
                <c:pt idx="1393">
                  <c:v>8.5782777570260293</c:v>
                </c:pt>
                <c:pt idx="1394">
                  <c:v>8.6897506363409196</c:v>
                </c:pt>
                <c:pt idx="1395">
                  <c:v>8.8187144309229808</c:v>
                </c:pt>
                <c:pt idx="1396">
                  <c:v>8.77457458996534</c:v>
                </c:pt>
                <c:pt idx="1397">
                  <c:v>8.5440895848539196</c:v>
                </c:pt>
                <c:pt idx="1398">
                  <c:v>8.2709264237225604</c:v>
                </c:pt>
                <c:pt idx="1399">
                  <c:v>8.1077744569683894</c:v>
                </c:pt>
                <c:pt idx="1400">
                  <c:v>8.11720050096711</c:v>
                </c:pt>
                <c:pt idx="1401">
                  <c:v>8.1930488626919704</c:v>
                </c:pt>
                <c:pt idx="1402">
                  <c:v>8.1849839914235201</c:v>
                </c:pt>
                <c:pt idx="1403">
                  <c:v>8.1019716626285199</c:v>
                </c:pt>
                <c:pt idx="1404">
                  <c:v>8.0360749696891798</c:v>
                </c:pt>
                <c:pt idx="1405">
                  <c:v>8</c:v>
                </c:pt>
                <c:pt idx="1406">
                  <c:v>7.9639250303108202</c:v>
                </c:pt>
                <c:pt idx="1407">
                  <c:v>7.8904139182021904</c:v>
                </c:pt>
                <c:pt idx="1408">
                  <c:v>7.7941698772258903</c:v>
                </c:pt>
                <c:pt idx="1409">
                  <c:v>7.7771294140578799</c:v>
                </c:pt>
                <c:pt idx="1410">
                  <c:v>7.9322165095435899</c:v>
                </c:pt>
                <c:pt idx="1411">
                  <c:v>8.2134445419433995</c:v>
                </c:pt>
                <c:pt idx="1412">
                  <c:v>8.4439295470548306</c:v>
                </c:pt>
                <c:pt idx="1413">
                  <c:v>8.47239009757471</c:v>
                </c:pt>
                <c:pt idx="1414">
                  <c:v>8.3306450429105201</c:v>
                </c:pt>
                <c:pt idx="1415">
                  <c:v>8.1969648595147699</c:v>
                </c:pt>
                <c:pt idx="1416">
                  <c:v>8.22542541003466</c:v>
                </c:pt>
                <c:pt idx="1417">
                  <c:v>8.4402311247083297</c:v>
                </c:pt>
                <c:pt idx="1418">
                  <c:v>8.6934490586874098</c:v>
                </c:pt>
                <c:pt idx="1419">
                  <c:v>8.7694077490524993</c:v>
                </c:pt>
                <c:pt idx="1420">
                  <c:v>8.6523144939214696</c:v>
                </c:pt>
                <c:pt idx="1421">
                  <c:v>8.6276947675367293</c:v>
                </c:pt>
                <c:pt idx="1422">
                  <c:v>8.8657590358648797</c:v>
                </c:pt>
                <c:pt idx="1423">
                  <c:v>9.1379393864816194</c:v>
                </c:pt>
                <c:pt idx="1424">
                  <c:v>9.1203381425742194</c:v>
                </c:pt>
                <c:pt idx="1425">
                  <c:v>8.8087627621374498</c:v>
                </c:pt>
                <c:pt idx="1426">
                  <c:v>8.4312555328087697</c:v>
                </c:pt>
                <c:pt idx="1427">
                  <c:v>8.1685043089948906</c:v>
                </c:pt>
                <c:pt idx="1428">
                  <c:v>8.0436893888584802</c:v>
                </c:pt>
                <c:pt idx="1429">
                  <c:v>8.0076144191693004</c:v>
                </c:pt>
                <c:pt idx="1430">
                  <c:v>8</c:v>
                </c:pt>
                <c:pt idx="1431">
                  <c:v>8</c:v>
                </c:pt>
                <c:pt idx="1432">
                  <c:v>7.9923855808306996</c:v>
                </c:pt>
                <c:pt idx="1433">
                  <c:v>7.9563106111415198</c:v>
                </c:pt>
                <c:pt idx="1434">
                  <c:v>7.8467245293437102</c:v>
                </c:pt>
                <c:pt idx="1435">
                  <c:v>7.6408944065695996</c:v>
                </c:pt>
                <c:pt idx="1436">
                  <c:v>7.4104094014581801</c:v>
                </c:pt>
                <c:pt idx="1437">
                  <c:v>7.3065509413125902</c:v>
                </c:pt>
                <c:pt idx="1438">
                  <c:v>7.4027949822888797</c:v>
                </c:pt>
                <c:pt idx="1439">
                  <c:v>7.5972050177111203</c:v>
                </c:pt>
                <c:pt idx="1440">
                  <c:v>7.6934490586874098</c:v>
                </c:pt>
                <c:pt idx="1441">
                  <c:v>7.5895905985418199</c:v>
                </c:pt>
                <c:pt idx="1442">
                  <c:v>7.3667200125996999</c:v>
                </c:pt>
                <c:pt idx="1443">
                  <c:v>7.1893504403454802</c:v>
                </c:pt>
                <c:pt idx="1444">
                  <c:v>7.1532754706562898</c:v>
                </c:pt>
                <c:pt idx="1445">
                  <c:v>7.2286733802820002</c:v>
                </c:pt>
                <c:pt idx="1446">
                  <c:v>7.3026349444897898</c:v>
                </c:pt>
                <c:pt idx="1447">
                  <c:v>7.3230306237412197</c:v>
                </c:pt>
                <c:pt idx="1448">
                  <c:v>7.3306450429105201</c:v>
                </c:pt>
                <c:pt idx="1449">
                  <c:v>7.3387099141789696</c:v>
                </c:pt>
                <c:pt idx="1450">
                  <c:v>7.3306450429105103</c:v>
                </c:pt>
                <c:pt idx="1451">
                  <c:v>7.3230306237412197</c:v>
                </c:pt>
                <c:pt idx="1452">
                  <c:v>7.3026349444897898</c:v>
                </c:pt>
                <c:pt idx="1453">
                  <c:v>7.2210589611126998</c:v>
                </c:pt>
                <c:pt idx="1454">
                  <c:v>7.1095860817978096</c:v>
                </c:pt>
                <c:pt idx="1455">
                  <c:v>7.0436893888584802</c:v>
                </c:pt>
                <c:pt idx="1456">
                  <c:v>7.0513038080277797</c:v>
                </c:pt>
                <c:pt idx="1457">
                  <c:v>7.1532754706562898</c:v>
                </c:pt>
                <c:pt idx="1458">
                  <c:v>7.3667200125996999</c:v>
                </c:pt>
                <c:pt idx="1459">
                  <c:v>7.6332799874003001</c:v>
                </c:pt>
                <c:pt idx="1460">
                  <c:v>7.8467245293437102</c:v>
                </c:pt>
                <c:pt idx="1461">
                  <c:v>7.9563106111415198</c:v>
                </c:pt>
                <c:pt idx="1462">
                  <c:v>8</c:v>
                </c:pt>
                <c:pt idx="1463">
                  <c:v>8.0436893888584802</c:v>
                </c:pt>
                <c:pt idx="1464">
                  <c:v>8.145661051487</c:v>
                </c:pt>
                <c:pt idx="1465">
                  <c:v>8.3306450429105201</c:v>
                </c:pt>
                <c:pt idx="1466">
                  <c:v>8.5160794864331901</c:v>
                </c:pt>
                <c:pt idx="1467">
                  <c:v>8.5895905985418199</c:v>
                </c:pt>
                <c:pt idx="1468">
                  <c:v>8.5440895848539196</c:v>
                </c:pt>
                <c:pt idx="1469">
                  <c:v>8.4559104151460804</c:v>
                </c:pt>
                <c:pt idx="1470">
                  <c:v>8.4027949822888797</c:v>
                </c:pt>
                <c:pt idx="1471">
                  <c:v>8.4554599630469198</c:v>
                </c:pt>
                <c:pt idx="1472">
                  <c:v>8.5958438449808607</c:v>
                </c:pt>
                <c:pt idx="1473">
                  <c:v>8.7504804883674101</c:v>
                </c:pt>
                <c:pt idx="1474">
                  <c:v>8.8955807591150293</c:v>
                </c:pt>
                <c:pt idx="1475">
                  <c:v>9.0094260439987206</c:v>
                </c:pt>
                <c:pt idx="1476">
                  <c:v>8.9942723783477803</c:v>
                </c:pt>
                <c:pt idx="1477">
                  <c:v>8.8676809893345201</c:v>
                </c:pt>
                <c:pt idx="1478">
                  <c:v>8.7979755454084696</c:v>
                </c:pt>
                <c:pt idx="1479">
                  <c:v>8.8961415398544101</c:v>
                </c:pt>
                <c:pt idx="1480">
                  <c:v>9.0677834904564101</c:v>
                </c:pt>
                <c:pt idx="1481">
                  <c:v>9.1208989233136109</c:v>
                </c:pt>
                <c:pt idx="1482">
                  <c:v>8.9847711616614099</c:v>
                </c:pt>
                <c:pt idx="1483">
                  <c:v>8.7993367181387292</c:v>
                </c:pt>
                <c:pt idx="1484">
                  <c:v>8.6617405379201902</c:v>
                </c:pt>
                <c:pt idx="1485">
                  <c:v>8.4952333550826005</c:v>
                </c:pt>
                <c:pt idx="1486">
                  <c:v>8.2210589611126998</c:v>
                </c:pt>
                <c:pt idx="1487">
                  <c:v>7.9246020903743002</c:v>
                </c:pt>
                <c:pt idx="1488">
                  <c:v>7.7410544443686904</c:v>
                </c:pt>
                <c:pt idx="1489">
                  <c:v>7.6845837954280798</c:v>
                </c:pt>
                <c:pt idx="1490">
                  <c:v>7.6693549570894799</c:v>
                </c:pt>
                <c:pt idx="1491">
                  <c:v>7.6612900858210304</c:v>
                </c:pt>
                <c:pt idx="1492">
                  <c:v>7.6693549570894897</c:v>
                </c:pt>
                <c:pt idx="1493">
                  <c:v>7.6693549570894799</c:v>
                </c:pt>
                <c:pt idx="1494">
                  <c:v>7.65367566665173</c:v>
                </c:pt>
                <c:pt idx="1495">
                  <c:v>7.6332799874003001</c:v>
                </c:pt>
                <c:pt idx="1496">
                  <c:v>7.5597688752916703</c:v>
                </c:pt>
                <c:pt idx="1497">
                  <c:v>7.4402311247083297</c:v>
                </c:pt>
                <c:pt idx="1498">
                  <c:v>7.3591055934304004</c:v>
                </c:pt>
                <c:pt idx="1499">
                  <c:v>7.3178637828283799</c:v>
                </c:pt>
                <c:pt idx="1500">
                  <c:v>7.2571339308018796</c:v>
                </c:pt>
                <c:pt idx="1501">
                  <c:v>7.23440100193422</c:v>
                </c:pt>
                <c:pt idx="1502">
                  <c:v>7.3216694510109601</c:v>
                </c:pt>
                <c:pt idx="1503">
                  <c:v>7.4933465575655296</c:v>
                </c:pt>
                <c:pt idx="1504">
                  <c:v>7.6403336258302099</c:v>
                </c:pt>
                <c:pt idx="1505">
                  <c:v>7.6503204505683202</c:v>
                </c:pt>
                <c:pt idx="1506">
                  <c:v>7.4990390232651798</c:v>
                </c:pt>
                <c:pt idx="1507">
                  <c:v>7.3439870837320296</c:v>
                </c:pt>
                <c:pt idx="1508">
                  <c:v>7.3368982893495502</c:v>
                </c:pt>
                <c:pt idx="1509">
                  <c:v>7.4787536726539701</c:v>
                </c:pt>
                <c:pt idx="1510">
                  <c:v>7.7410544443686904</c:v>
                </c:pt>
                <c:pt idx="1511">
                  <c:v>8.1532754706562898</c:v>
                </c:pt>
                <c:pt idx="1512">
                  <c:v>8.6693549570894906</c:v>
                </c:pt>
                <c:pt idx="1513">
                  <c:v>9.1773695722542197</c:v>
                </c:pt>
                <c:pt idx="1514">
                  <c:v>9.5743617602032298</c:v>
                </c:pt>
                <c:pt idx="1515">
                  <c:v>9.8030351404852301</c:v>
                </c:pt>
                <c:pt idx="1516">
                  <c:v>9.8467245293436996</c:v>
                </c:pt>
                <c:pt idx="1517">
                  <c:v>9.7713266197179998</c:v>
                </c:pt>
                <c:pt idx="1518">
                  <c:v>9.6973650555102093</c:v>
                </c:pt>
                <c:pt idx="1519">
                  <c:v>9.6845837954280807</c:v>
                </c:pt>
                <c:pt idx="1520">
                  <c:v>9.7130443459479707</c:v>
                </c:pt>
                <c:pt idx="1521">
                  <c:v>9.8069511373080296</c:v>
                </c:pt>
                <c:pt idx="1522">
                  <c:v>10</c:v>
                </c:pt>
                <c:pt idx="1523">
                  <c:v>10.193048862692001</c:v>
                </c:pt>
                <c:pt idx="1524">
                  <c:v>10.2793412348827</c:v>
                </c:pt>
                <c:pt idx="1525">
                  <c:v>10.2717268157134</c:v>
                </c:pt>
                <c:pt idx="1526">
                  <c:v>10.1569738930028</c:v>
                </c:pt>
                <c:pt idx="1527">
                  <c:v>9.8904139182021904</c:v>
                </c:pt>
                <c:pt idx="1528">
                  <c:v>9.6011210145339199</c:v>
                </c:pt>
                <c:pt idx="1529">
                  <c:v>9.4825593408365503</c:v>
                </c:pt>
                <c:pt idx="1530">
                  <c:v>9.5807253352824908</c:v>
                </c:pt>
                <c:pt idx="1531">
                  <c:v>9.8012235156557992</c:v>
                </c:pt>
                <c:pt idx="1532">
                  <c:v>10.001811624829401</c:v>
                </c:pt>
                <c:pt idx="1533">
                  <c:v>10.060169071287101</c:v>
                </c:pt>
                <c:pt idx="1534">
                  <c:v>9.9639250303108096</c:v>
                </c:pt>
                <c:pt idx="1535">
                  <c:v>9.8074015894071902</c:v>
                </c:pt>
                <c:pt idx="1536">
                  <c:v>9.6973650555102093</c:v>
                </c:pt>
                <c:pt idx="1537">
                  <c:v>9.6408944065696005</c:v>
                </c:pt>
                <c:pt idx="1538">
                  <c:v>9.5673832944609707</c:v>
                </c:pt>
                <c:pt idx="1539">
                  <c:v>9.4763060943975095</c:v>
                </c:pt>
                <c:pt idx="1540">
                  <c:v>9.4686916752282198</c:v>
                </c:pt>
                <c:pt idx="1541">
                  <c:v>9.5236939056024905</c:v>
                </c:pt>
                <c:pt idx="1542">
                  <c:v>9.4952333550826005</c:v>
                </c:pt>
                <c:pt idx="1543">
                  <c:v>9.3667200125996999</c:v>
                </c:pt>
                <c:pt idx="1544">
                  <c:v>9.2989365221432898</c:v>
                </c:pt>
                <c:pt idx="1545">
                  <c:v>9.4180238206274804</c:v>
                </c:pt>
                <c:pt idx="1546">
                  <c:v>9.6769693762587803</c:v>
                </c:pt>
                <c:pt idx="1547">
                  <c:v>9.9563106111415198</c:v>
                </c:pt>
                <c:pt idx="1548">
                  <c:v>10.162140733915599</c:v>
                </c:pt>
                <c:pt idx="1549">
                  <c:v>10.2152561667728</c:v>
                </c:pt>
                <c:pt idx="1550">
                  <c:v>10.060169071287101</c:v>
                </c:pt>
                <c:pt idx="1551">
                  <c:v>9.7428660691981204</c:v>
                </c:pt>
                <c:pt idx="1552">
                  <c:v>9.4027949822888797</c:v>
                </c:pt>
                <c:pt idx="1553">
                  <c:v>9.1608898898255902</c:v>
                </c:pt>
                <c:pt idx="1554">
                  <c:v>9.0360749696891798</c:v>
                </c:pt>
                <c:pt idx="1555">
                  <c:v>8.9791538686494103</c:v>
                </c:pt>
                <c:pt idx="1556">
                  <c:v>8.9188744687220698</c:v>
                </c:pt>
                <c:pt idx="1557">
                  <c:v>8.8448377318266296</c:v>
                </c:pt>
                <c:pt idx="1558">
                  <c:v>8.7575341267973208</c:v>
                </c:pt>
                <c:pt idx="1559">
                  <c:v>8.5768093384596895</c:v>
                </c:pt>
                <c:pt idx="1560">
                  <c:v>8.2495195116325899</c:v>
                </c:pt>
                <c:pt idx="1561">
                  <c:v>7.9165372191058401</c:v>
                </c:pt>
                <c:pt idx="1562">
                  <c:v>7.7130443459479698</c:v>
                </c:pt>
                <c:pt idx="1563">
                  <c:v>7.5902265519688603</c:v>
                </c:pt>
                <c:pt idx="1564">
                  <c:v>7.5199954832559897</c:v>
                </c:pt>
                <c:pt idx="1565">
                  <c:v>7.6219671458845104</c:v>
                </c:pt>
                <c:pt idx="1566">
                  <c:v>7.8980283373714801</c:v>
                </c:pt>
                <c:pt idx="1567">
                  <c:v>8.1645883121720892</c:v>
                </c:pt>
                <c:pt idx="1568">
                  <c:v>8.3230306237412197</c:v>
                </c:pt>
                <c:pt idx="1569">
                  <c:v>8.4686916752282198</c:v>
                </c:pt>
                <c:pt idx="1570">
                  <c:v>8.6541261187508898</c:v>
                </c:pt>
                <c:pt idx="1571">
                  <c:v>8.77457458996534</c:v>
                </c:pt>
                <c:pt idx="1572">
                  <c:v>8.6934490586874098</c:v>
                </c:pt>
                <c:pt idx="1573">
                  <c:v>8.4198354454569007</c:v>
                </c:pt>
                <c:pt idx="1574">
                  <c:v>8.1362350074882794</c:v>
                </c:pt>
                <c:pt idx="1575">
                  <c:v>8.0570314296800003</c:v>
                </c:pt>
                <c:pt idx="1576">
                  <c:v>8.1836228186932498</c:v>
                </c:pt>
                <c:pt idx="1577">
                  <c:v>8.3552999252478308</c:v>
                </c:pt>
                <c:pt idx="1578">
                  <c:v>8.4553496344066996</c:v>
                </c:pt>
                <c:pt idx="1579">
                  <c:v>8.4857321383962301</c:v>
                </c:pt>
                <c:pt idx="1580">
                  <c:v>8.4629640535759894</c:v>
                </c:pt>
                <c:pt idx="1581">
                  <c:v>8.3837604757677102</c:v>
                </c:pt>
                <c:pt idx="1582">
                  <c:v>8.2495195116325899</c:v>
                </c:pt>
                <c:pt idx="1583">
                  <c:v>8.11720050096711</c:v>
                </c:pt>
                <c:pt idx="1584">
                  <c:v>8.0360749696891798</c:v>
                </c:pt>
                <c:pt idx="1585">
                  <c:v>8.0076144191693004</c:v>
                </c:pt>
                <c:pt idx="1586">
                  <c:v>8.0076144191693004</c:v>
                </c:pt>
                <c:pt idx="1587">
                  <c:v>8.0360749696891904</c:v>
                </c:pt>
                <c:pt idx="1588">
                  <c:v>8.1400437584750005</c:v>
                </c:pt>
                <c:pt idx="1589">
                  <c:v>8.3653588398694403</c:v>
                </c:pt>
                <c:pt idx="1590">
                  <c:v>8.7485936908503401</c:v>
                </c:pt>
                <c:pt idx="1591">
                  <c:v>9.2128837612040204</c:v>
                </c:pt>
                <c:pt idx="1592">
                  <c:v>9.4988566047414391</c:v>
                </c:pt>
                <c:pt idx="1593">
                  <c:v>9.3698576542068093</c:v>
                </c:pt>
                <c:pt idx="1594">
                  <c:v>8.9259632631045598</c:v>
                </c:pt>
                <c:pt idx="1595">
                  <c:v>8.4749449216672499</c:v>
                </c:pt>
                <c:pt idx="1596">
                  <c:v>8.2121936978533707</c:v>
                </c:pt>
                <c:pt idx="1597">
                  <c:v>8.1608898898255902</c:v>
                </c:pt>
                <c:pt idx="1598">
                  <c:v>8.2571339308018796</c:v>
                </c:pt>
                <c:pt idx="1599">
                  <c:v>8.3761460565984205</c:v>
                </c:pt>
                <c:pt idx="1600">
                  <c:v>8.43450350305611</c:v>
                </c:pt>
                <c:pt idx="1601">
                  <c:v>8.4198354454569007</c:v>
                </c:pt>
                <c:pt idx="1602">
                  <c:v>8.4027949822888797</c:v>
                </c:pt>
                <c:pt idx="1603">
                  <c:v>8.4839205135668099</c:v>
                </c:pt>
                <c:pt idx="1604">
                  <c:v>8.6617405379201902</c:v>
                </c:pt>
                <c:pt idx="1605">
                  <c:v>8.8106495596545198</c:v>
                </c:pt>
                <c:pt idx="1606">
                  <c:v>8.8030351404852301</c:v>
                </c:pt>
                <c:pt idx="1607">
                  <c:v>8.6256655682310104</c:v>
                </c:pt>
                <c:pt idx="1608">
                  <c:v>8.3667200125996999</c:v>
                </c:pt>
                <c:pt idx="1609">
                  <c:v>8.1532754706563004</c:v>
                </c:pt>
                <c:pt idx="1610">
                  <c:v>8.0436893888584802</c:v>
                </c:pt>
                <c:pt idx="1611">
                  <c:v>8.0076144191693004</c:v>
                </c:pt>
                <c:pt idx="1612">
                  <c:v>8</c:v>
                </c:pt>
                <c:pt idx="1613">
                  <c:v>8.0076144191693004</c:v>
                </c:pt>
                <c:pt idx="1614">
                  <c:v>8.0436893888584802</c:v>
                </c:pt>
                <c:pt idx="1615">
                  <c:v>8.145661051487</c:v>
                </c:pt>
                <c:pt idx="1616">
                  <c:v>8.3306450429105201</c:v>
                </c:pt>
                <c:pt idx="1617">
                  <c:v>8.5236939056024905</c:v>
                </c:pt>
                <c:pt idx="1618">
                  <c:v>8.6256655682310104</c:v>
                </c:pt>
                <c:pt idx="1619">
                  <c:v>8.6460612474824394</c:v>
                </c:pt>
                <c:pt idx="1620">
                  <c:v>8.6256655682310104</c:v>
                </c:pt>
                <c:pt idx="1621">
                  <c:v>8.5236939056024905</c:v>
                </c:pt>
                <c:pt idx="1622">
                  <c:v>8.3306450429105201</c:v>
                </c:pt>
                <c:pt idx="1623">
                  <c:v>8.145661051487</c:v>
                </c:pt>
                <c:pt idx="1624">
                  <c:v>8.0360749696891904</c:v>
                </c:pt>
                <c:pt idx="1625">
                  <c:v>7.9639250303108202</c:v>
                </c:pt>
                <c:pt idx="1626">
                  <c:v>7.8467245293437102</c:v>
                </c:pt>
                <c:pt idx="1627">
                  <c:v>7.6332799874003001</c:v>
                </c:pt>
                <c:pt idx="1628">
                  <c:v>7.3667200125996999</c:v>
                </c:pt>
                <c:pt idx="1629">
                  <c:v>7.145661051487</c:v>
                </c:pt>
                <c:pt idx="1630">
                  <c:v>7.0152288383385901</c:v>
                </c:pt>
                <c:pt idx="1631">
                  <c:v>6.9341033070606697</c:v>
                </c:pt>
                <c:pt idx="1632">
                  <c:v>6.8961415398544101</c:v>
                </c:pt>
                <c:pt idx="1633">
                  <c:v>6.9468845671428001</c:v>
                </c:pt>
                <c:pt idx="1634">
                  <c:v>7.0531154328571999</c:v>
                </c:pt>
                <c:pt idx="1635">
                  <c:v>7.1114728793148902</c:v>
                </c:pt>
                <c:pt idx="1636">
                  <c:v>7.1095860817978096</c:v>
                </c:pt>
                <c:pt idx="1637">
                  <c:v>7.145661051487</c:v>
                </c:pt>
                <c:pt idx="1638">
                  <c:v>7.2571339308018796</c:v>
                </c:pt>
                <c:pt idx="1639">
                  <c:v>7.3685316374291201</c:v>
                </c:pt>
                <c:pt idx="1640">
                  <c:v>7.3908141141976298</c:v>
                </c:pt>
                <c:pt idx="1641">
                  <c:v>7.2665599748006002</c:v>
                </c:pt>
                <c:pt idx="1642">
                  <c:v>7.0360749696891798</c:v>
                </c:pt>
                <c:pt idx="1643">
                  <c:v>6.8430261069972103</c:v>
                </c:pt>
                <c:pt idx="1644">
                  <c:v>6.7789410388873002</c:v>
                </c:pt>
                <c:pt idx="1645">
                  <c:v>6.73713844754589</c:v>
                </c:pt>
                <c:pt idx="1646">
                  <c:v>6.5611300480219397</c:v>
                </c:pt>
                <c:pt idx="1647">
                  <c:v>6.2571339308018796</c:v>
                </c:pt>
                <c:pt idx="1648">
                  <c:v>5.9835203175713696</c:v>
                </c:pt>
                <c:pt idx="1649">
                  <c:v>5.9304048847141697</c:v>
                </c:pt>
                <c:pt idx="1650">
                  <c:v>6.1608898898255902</c:v>
                </c:pt>
                <c:pt idx="1651">
                  <c:v>6.5236939056024896</c:v>
                </c:pt>
                <c:pt idx="1652">
                  <c:v>6.8030351404852301</c:v>
                </c:pt>
                <c:pt idx="1653">
                  <c:v>6.9126212222830397</c:v>
                </c:pt>
                <c:pt idx="1654">
                  <c:v>6.88279949903289</c:v>
                </c:pt>
                <c:pt idx="1655">
                  <c:v>6.7789410388873002</c:v>
                </c:pt>
                <c:pt idx="1656">
                  <c:v>6.6897506363409196</c:v>
                </c:pt>
                <c:pt idx="1657">
                  <c:v>6.6637376640774901</c:v>
                </c:pt>
                <c:pt idx="1658">
                  <c:v>6.6756082035285198</c:v>
                </c:pt>
                <c:pt idx="1659">
                  <c:v>6.8202931781295497</c:v>
                </c:pt>
                <c:pt idx="1660">
                  <c:v>7.19640407877539</c:v>
                </c:pt>
                <c:pt idx="1661">
                  <c:v>7.6299247713168796</c:v>
                </c:pt>
                <c:pt idx="1662">
                  <c:v>7.85377816777362</c:v>
                </c:pt>
                <c:pt idx="1663">
                  <c:v>7.8822738742460796</c:v>
                </c:pt>
                <c:pt idx="1664">
                  <c:v>7.8301345182748499</c:v>
                </c:pt>
                <c:pt idx="1665">
                  <c:v>7.7220199378475201</c:v>
                </c:pt>
                <c:pt idx="1666">
                  <c:v>7.5877789737123997</c:v>
                </c:pt>
                <c:pt idx="1667">
                  <c:v>7.4995998040045597</c:v>
                </c:pt>
                <c:pt idx="1668">
                  <c:v>7.5199954832559897</c:v>
                </c:pt>
                <c:pt idx="1669">
                  <c:v>7.6897506363409196</c:v>
                </c:pt>
                <c:pt idx="1670">
                  <c:v>7.8922255430316097</c:v>
                </c:pt>
                <c:pt idx="1671">
                  <c:v>7.9145080198001097</c:v>
                </c:pt>
                <c:pt idx="1672">
                  <c:v>7.6991766803396304</c:v>
                </c:pt>
                <c:pt idx="1673">
                  <c:v>7.3951805631195899</c:v>
                </c:pt>
                <c:pt idx="1674">
                  <c:v>7.1685043089948897</c:v>
                </c:pt>
                <c:pt idx="1675">
                  <c:v>7.07976435854766</c:v>
                </c:pt>
                <c:pt idx="1676">
                  <c:v>7.11720050096711</c:v>
                </c:pt>
                <c:pt idx="1677">
                  <c:v>7.2134445419434003</c:v>
                </c:pt>
                <c:pt idx="1678">
                  <c:v>7.2741743939698997</c:v>
                </c:pt>
                <c:pt idx="1679">
                  <c:v>7.2571339308018796</c:v>
                </c:pt>
                <c:pt idx="1680">
                  <c:v>7.2552471332848096</c:v>
                </c:pt>
                <c:pt idx="1681">
                  <c:v>7.3743344317690003</c:v>
                </c:pt>
                <c:pt idx="1682">
                  <c:v>7.5673832944609698</c:v>
                </c:pt>
                <c:pt idx="1683">
                  <c:v>7.73525165002882</c:v>
                </c:pt>
                <c:pt idx="1684">
                  <c:v>7.8595057894258398</c:v>
                </c:pt>
                <c:pt idx="1685">
                  <c:v>7.8922255430316097</c:v>
                </c:pt>
                <c:pt idx="1686">
                  <c:v>7.7523672858844801</c:v>
                </c:pt>
                <c:pt idx="1687">
                  <c:v>7.5199954832559897</c:v>
                </c:pt>
                <c:pt idx="1688">
                  <c:v>7.4445975736302898</c:v>
                </c:pt>
                <c:pt idx="1689">
                  <c:v>7.6314683625708799</c:v>
                </c:pt>
                <c:pt idx="1690">
                  <c:v>7.9074543813701998</c:v>
                </c:pt>
                <c:pt idx="1691">
                  <c:v>8.0601690712871097</c:v>
                </c:pt>
                <c:pt idx="1692">
                  <c:v>8.0658966929393294</c:v>
                </c:pt>
                <c:pt idx="1693">
                  <c:v>8.02846055051989</c:v>
                </c:pt>
                <c:pt idx="1694">
                  <c:v>8</c:v>
                </c:pt>
                <c:pt idx="1695">
                  <c:v>7.9639250303108202</c:v>
                </c:pt>
                <c:pt idx="1696">
                  <c:v>7.8904139182021904</c:v>
                </c:pt>
                <c:pt idx="1697">
                  <c:v>7.7865554580565997</c:v>
                </c:pt>
                <c:pt idx="1698">
                  <c:v>7.7410544443686904</c:v>
                </c:pt>
                <c:pt idx="1699">
                  <c:v>7.8302448469150798</c:v>
                </c:pt>
                <c:pt idx="1700">
                  <c:v>8.0436893888584802</c:v>
                </c:pt>
                <c:pt idx="1701">
                  <c:v>8.3382594620798098</c:v>
                </c:pt>
                <c:pt idx="1702">
                  <c:v>8.6617405379201902</c:v>
                </c:pt>
                <c:pt idx="1703">
                  <c:v>8.9563106111415198</c:v>
                </c:pt>
                <c:pt idx="1704">
                  <c:v>9.1697551530849193</c:v>
                </c:pt>
                <c:pt idx="1705">
                  <c:v>9.2589455556313105</c:v>
                </c:pt>
                <c:pt idx="1706">
                  <c:v>9.2134445419433995</c:v>
                </c:pt>
                <c:pt idx="1707">
                  <c:v>9.1019716626285199</c:v>
                </c:pt>
                <c:pt idx="1708">
                  <c:v>8.9923855808306996</c:v>
                </c:pt>
                <c:pt idx="1709">
                  <c:v>8.854338948513</c:v>
                </c:pt>
                <c:pt idx="1710">
                  <c:v>8.6408944065696005</c:v>
                </c:pt>
                <c:pt idx="1711">
                  <c:v>8.4027949822888797</c:v>
                </c:pt>
                <c:pt idx="1712">
                  <c:v>8.26286155245411</c:v>
                </c:pt>
                <c:pt idx="1713">
                  <c:v>8.26474834997118</c:v>
                </c:pt>
                <c:pt idx="1714">
                  <c:v>8.3102493636590804</c:v>
                </c:pt>
                <c:pt idx="1715">
                  <c:v>8.3230306237412197</c:v>
                </c:pt>
                <c:pt idx="1716">
                  <c:v>8.3306450429105094</c:v>
                </c:pt>
                <c:pt idx="1717">
                  <c:v>8.3463243333482708</c:v>
                </c:pt>
                <c:pt idx="1718">
                  <c:v>8.3743344317689896</c:v>
                </c:pt>
                <c:pt idx="1719">
                  <c:v>8.4686916752282198</c:v>
                </c:pt>
                <c:pt idx="1720">
                  <c:v>8.6256655682310104</c:v>
                </c:pt>
                <c:pt idx="1721">
                  <c:v>8.7086778970260106</c:v>
                </c:pt>
                <c:pt idx="1722">
                  <c:v>8.6332799874003001</c:v>
                </c:pt>
                <c:pt idx="1723">
                  <c:v>8.5047666449173995</c:v>
                </c:pt>
                <c:pt idx="1724">
                  <c:v>8.4763060943975095</c:v>
                </c:pt>
                <c:pt idx="1725">
                  <c:v>8.5236939056024905</c:v>
                </c:pt>
                <c:pt idx="1726">
                  <c:v>8.4876189359133107</c:v>
                </c:pt>
                <c:pt idx="1727">
                  <c:v>8.3230306237412197</c:v>
                </c:pt>
                <c:pt idx="1728">
                  <c:v>8.145661051487</c:v>
                </c:pt>
                <c:pt idx="1729">
                  <c:v>8.0436893888584802</c:v>
                </c:pt>
                <c:pt idx="1730">
                  <c:v>8.0228432575078905</c:v>
                </c:pt>
                <c:pt idx="1731">
                  <c:v>8.0797643585476706</c:v>
                </c:pt>
                <c:pt idx="1732">
                  <c:v>8.2552471332848096</c:v>
                </c:pt>
                <c:pt idx="1733">
                  <c:v>8.5364751656846192</c:v>
                </c:pt>
                <c:pt idx="1734">
                  <c:v>8.7465644915446106</c:v>
                </c:pt>
                <c:pt idx="1735">
                  <c:v>8.7010634778567102</c:v>
                </c:pt>
                <c:pt idx="1736">
                  <c:v>8.4763060943975095</c:v>
                </c:pt>
                <c:pt idx="1737">
                  <c:v>8.3350114918324802</c:v>
                </c:pt>
                <c:pt idx="1738">
                  <c:v>8.4104094014581801</c:v>
                </c:pt>
                <c:pt idx="1739">
                  <c:v>8.5972050177111203</c:v>
                </c:pt>
                <c:pt idx="1740">
                  <c:v>8.7010634778567102</c:v>
                </c:pt>
                <c:pt idx="1741">
                  <c:v>8.6332799874003001</c:v>
                </c:pt>
                <c:pt idx="1742">
                  <c:v>8.5123810640866999</c:v>
                </c:pt>
                <c:pt idx="1743">
                  <c:v>8.5199954832559897</c:v>
                </c:pt>
                <c:pt idx="1744">
                  <c:v>8.6693549570894906</c:v>
                </c:pt>
                <c:pt idx="1745">
                  <c:v>8.8258783979931206</c:v>
                </c:pt>
                <c:pt idx="1746">
                  <c:v>8.88279949903289</c:v>
                </c:pt>
                <c:pt idx="1747">
                  <c:v>8.9037559590237105</c:v>
                </c:pt>
                <c:pt idx="1748">
                  <c:v>9.0342633448597596</c:v>
                </c:pt>
                <c:pt idx="1749">
                  <c:v>9.3596663741697892</c:v>
                </c:pt>
                <c:pt idx="1750">
                  <c:v>9.8296840661756892</c:v>
                </c:pt>
                <c:pt idx="1751">
                  <c:v>10.288767278881499</c:v>
                </c:pt>
                <c:pt idx="1752">
                  <c:v>10.5325591688618</c:v>
                </c:pt>
                <c:pt idx="1753">
                  <c:v>10.4363151278855</c:v>
                </c:pt>
                <c:pt idx="1754">
                  <c:v>10.0943572434592</c:v>
                </c:pt>
                <c:pt idx="1755">
                  <c:v>9.7334400251993998</c:v>
                </c:pt>
                <c:pt idx="1756">
                  <c:v>9.4711392534846706</c:v>
                </c:pt>
                <c:pt idx="1757">
                  <c:v>9.3160521579989606</c:v>
                </c:pt>
                <c:pt idx="1758">
                  <c:v>9.2989365221433005</c:v>
                </c:pt>
                <c:pt idx="1759">
                  <c:v>9.4686916752282198</c:v>
                </c:pt>
                <c:pt idx="1760">
                  <c:v>9.6934490586874098</c:v>
                </c:pt>
                <c:pt idx="1761">
                  <c:v>9.7104895218554308</c:v>
                </c:pt>
                <c:pt idx="1762">
                  <c:v>9.43450350305611</c:v>
                </c:pt>
                <c:pt idx="1763">
                  <c:v>9.0854919801998903</c:v>
                </c:pt>
                <c:pt idx="1764">
                  <c:v>8.9664798544033495</c:v>
                </c:pt>
                <c:pt idx="1765">
                  <c:v>9.1608898898255902</c:v>
                </c:pt>
                <c:pt idx="1766">
                  <c:v>9.4800045167440103</c:v>
                </c:pt>
                <c:pt idx="1767">
                  <c:v>9.65737408899823</c:v>
                </c:pt>
                <c:pt idx="1768">
                  <c:v>9.5895905985418199</c:v>
                </c:pt>
                <c:pt idx="1769">
                  <c:v>9.3951805631195899</c:v>
                </c:pt>
                <c:pt idx="1770">
                  <c:v>9.2857048099620005</c:v>
                </c:pt>
                <c:pt idx="1771">
                  <c:v>9.3805876782080304</c:v>
                </c:pt>
                <c:pt idx="1772">
                  <c:v>9.6826969979110107</c:v>
                </c:pt>
                <c:pt idx="1773">
                  <c:v>10.124254139396999</c:v>
                </c:pt>
                <c:pt idx="1774">
                  <c:v>10.5255055304319</c:v>
                </c:pt>
                <c:pt idx="1775">
                  <c:v>10.693449058687399</c:v>
                </c:pt>
                <c:pt idx="1776">
                  <c:v>10.6689045049903</c:v>
                </c:pt>
                <c:pt idx="1777">
                  <c:v>10.6661069868422</c:v>
                </c:pt>
                <c:pt idx="1778">
                  <c:v>10.8430261069972</c:v>
                </c:pt>
                <c:pt idx="1779">
                  <c:v>11.141294602565001</c:v>
                </c:pt>
                <c:pt idx="1780">
                  <c:v>11.313947786005601</c:v>
                </c:pt>
                <c:pt idx="1781">
                  <c:v>11.205830122774101</c:v>
                </c:pt>
                <c:pt idx="1782">
                  <c:v>11.0185088817344</c:v>
                </c:pt>
                <c:pt idx="1783">
                  <c:v>10.9625638575806</c:v>
                </c:pt>
                <c:pt idx="1784">
                  <c:v>10.966372608567299</c:v>
                </c:pt>
                <c:pt idx="1785">
                  <c:v>10.9697278246507</c:v>
                </c:pt>
                <c:pt idx="1786">
                  <c:v>11.1063381115505</c:v>
                </c:pt>
                <c:pt idx="1787">
                  <c:v>11.4686916752282</c:v>
                </c:pt>
                <c:pt idx="1788">
                  <c:v>11.870818630941599</c:v>
                </c:pt>
                <c:pt idx="1789">
                  <c:v>11.9694350774867</c:v>
                </c:pt>
                <c:pt idx="1790">
                  <c:v>11.647948044999501</c:v>
                </c:pt>
                <c:pt idx="1791">
                  <c:v>11.1874636428284</c:v>
                </c:pt>
                <c:pt idx="1792">
                  <c:v>10.966479854403399</c:v>
                </c:pt>
                <c:pt idx="1793">
                  <c:v>11.074147065535699</c:v>
                </c:pt>
                <c:pt idx="1794">
                  <c:v>11.3539387525176</c:v>
                </c:pt>
                <c:pt idx="1795">
                  <c:v>11.6821362171716</c:v>
                </c:pt>
                <c:pt idx="1796">
                  <c:v>12.0298217232501</c:v>
                </c:pt>
                <c:pt idx="1797">
                  <c:v>12.289292903668301</c:v>
                </c:pt>
                <c:pt idx="1798">
                  <c:v>12.355299925247801</c:v>
                </c:pt>
                <c:pt idx="1799">
                  <c:v>12.3420651302624</c:v>
                </c:pt>
                <c:pt idx="1800">
                  <c:v>12.469252455967601</c:v>
                </c:pt>
                <c:pt idx="1801">
                  <c:v>12.7561729540671</c:v>
                </c:pt>
                <c:pt idx="1802">
                  <c:v>13.046862186418201</c:v>
                </c:pt>
                <c:pt idx="1803">
                  <c:v>13.156413112263399</c:v>
                </c:pt>
                <c:pt idx="1804">
                  <c:v>13.0246548823373</c:v>
                </c:pt>
                <c:pt idx="1805">
                  <c:v>12.7979755454085</c:v>
                </c:pt>
                <c:pt idx="1806">
                  <c:v>12.7391676468516</c:v>
                </c:pt>
                <c:pt idx="1807">
                  <c:v>12.8751850798636</c:v>
                </c:pt>
                <c:pt idx="1808">
                  <c:v>12.939162902137401</c:v>
                </c:pt>
                <c:pt idx="1809">
                  <c:v>12.693449058687399</c:v>
                </c:pt>
                <c:pt idx="1810">
                  <c:v>12.255247133284801</c:v>
                </c:pt>
                <c:pt idx="1811">
                  <c:v>11.9227904655449</c:v>
                </c:pt>
                <c:pt idx="1812">
                  <c:v>11.837859266084401</c:v>
                </c:pt>
                <c:pt idx="1813">
                  <c:v>11.9056427565408</c:v>
                </c:pt>
                <c:pt idx="1814">
                  <c:v>12.015228838338601</c:v>
                </c:pt>
                <c:pt idx="1815">
                  <c:v>12.181736021176199</c:v>
                </c:pt>
                <c:pt idx="1816">
                  <c:v>12.476306094397501</c:v>
                </c:pt>
                <c:pt idx="1817">
                  <c:v>12.8467245293437</c:v>
                </c:pt>
                <c:pt idx="1818">
                  <c:v>13.1208989233136</c:v>
                </c:pt>
                <c:pt idx="1819">
                  <c:v>13.228673380282</c:v>
                </c:pt>
                <c:pt idx="1820">
                  <c:v>13.327397072663199</c:v>
                </c:pt>
                <c:pt idx="1821">
                  <c:v>13.621967145884501</c:v>
                </c:pt>
                <c:pt idx="1822">
                  <c:v>14.060169071287101</c:v>
                </c:pt>
                <c:pt idx="1823">
                  <c:v>14.343769509255701</c:v>
                </c:pt>
                <c:pt idx="1824">
                  <c:v>14.2659991940612</c:v>
                </c:pt>
                <c:pt idx="1825">
                  <c:v>13.9620382327937</c:v>
                </c:pt>
                <c:pt idx="1826">
                  <c:v>13.6807750444414</c:v>
                </c:pt>
                <c:pt idx="1827">
                  <c:v>13.5161898150734</c:v>
                </c:pt>
                <c:pt idx="1828">
                  <c:v>13.397067360636701</c:v>
                </c:pt>
                <c:pt idx="1829">
                  <c:v>13.2722875964528</c:v>
                </c:pt>
                <c:pt idx="1830">
                  <c:v>13.1603291090862</c:v>
                </c:pt>
                <c:pt idx="1831">
                  <c:v>13.053115432857201</c:v>
                </c:pt>
                <c:pt idx="1832">
                  <c:v>12.882799499032901</c:v>
                </c:pt>
                <c:pt idx="1833">
                  <c:v>12.6765189241596</c:v>
                </c:pt>
                <c:pt idx="1834">
                  <c:v>12.5280603545245</c:v>
                </c:pt>
                <c:pt idx="1835">
                  <c:v>12.527609902425301</c:v>
                </c:pt>
                <c:pt idx="1836">
                  <c:v>12.6973650555102</c:v>
                </c:pt>
                <c:pt idx="1837">
                  <c:v>12.9511437702287</c:v>
                </c:pt>
                <c:pt idx="1838">
                  <c:v>13.1475478490041</c:v>
                </c:pt>
                <c:pt idx="1839">
                  <c:v>13.336372664562701</c:v>
                </c:pt>
                <c:pt idx="1840">
                  <c:v>13.6523144939215</c:v>
                </c:pt>
                <c:pt idx="1841">
                  <c:v>14.053115432857201</c:v>
                </c:pt>
                <c:pt idx="1842">
                  <c:v>14.3908141141976</c:v>
                </c:pt>
                <c:pt idx="1843">
                  <c:v>14.597205017711101</c:v>
                </c:pt>
                <c:pt idx="1844">
                  <c:v>14.6978155076094</c:v>
                </c:pt>
                <c:pt idx="1845">
                  <c:v>14.8145655564773</c:v>
                </c:pt>
                <c:pt idx="1846">
                  <c:v>15.0132317121813</c:v>
                </c:pt>
                <c:pt idx="1847">
                  <c:v>15.186795616252899</c:v>
                </c:pt>
                <c:pt idx="1848">
                  <c:v>15.1279525617435</c:v>
                </c:pt>
                <c:pt idx="1849">
                  <c:v>14.8035959212246</c:v>
                </c:pt>
                <c:pt idx="1850">
                  <c:v>14.4370583271486</c:v>
                </c:pt>
                <c:pt idx="1851">
                  <c:v>14.363582370992599</c:v>
                </c:pt>
                <c:pt idx="1852">
                  <c:v>14.7036183019492</c:v>
                </c:pt>
                <c:pt idx="1853">
                  <c:v>15.230485005111399</c:v>
                </c:pt>
                <c:pt idx="1854">
                  <c:v>15.598455861801201</c:v>
                </c:pt>
                <c:pt idx="1855">
                  <c:v>15.6136847001397</c:v>
                </c:pt>
                <c:pt idx="1856">
                  <c:v>15.295020525320499</c:v>
                </c:pt>
                <c:pt idx="1857">
                  <c:v>14.894329915025001</c:v>
                </c:pt>
                <c:pt idx="1858">
                  <c:v>14.7169603427708</c:v>
                </c:pt>
                <c:pt idx="1859">
                  <c:v>14.8663198166043</c:v>
                </c:pt>
                <c:pt idx="1860">
                  <c:v>15.184983991423501</c:v>
                </c:pt>
                <c:pt idx="1861">
                  <c:v>15.4363151278855</c:v>
                </c:pt>
                <c:pt idx="1862">
                  <c:v>15.464775678405401</c:v>
                </c:pt>
                <c:pt idx="1863">
                  <c:v>15.2793412348827</c:v>
                </c:pt>
                <c:pt idx="1864">
                  <c:v>15</c:v>
                </c:pt>
                <c:pt idx="1865">
                  <c:v>14.713044345947999</c:v>
                </c:pt>
                <c:pt idx="1866">
                  <c:v>14.476306094397501</c:v>
                </c:pt>
                <c:pt idx="1867">
                  <c:v>14.3230306237412</c:v>
                </c:pt>
                <c:pt idx="1868">
                  <c:v>14.1645883121721</c:v>
                </c:pt>
                <c:pt idx="1869">
                  <c:v>13.890413918202199</c:v>
                </c:pt>
                <c:pt idx="1870">
                  <c:v>13.578277757025999</c:v>
                </c:pt>
                <c:pt idx="1871">
                  <c:v>13.359105593430399</c:v>
                </c:pt>
                <c:pt idx="1872">
                  <c:v>13.1722027313414</c:v>
                </c:pt>
                <c:pt idx="1873">
                  <c:v>12.8980283373715</c:v>
                </c:pt>
                <c:pt idx="1874">
                  <c:v>12.629581565053799</c:v>
                </c:pt>
                <c:pt idx="1875">
                  <c:v>12.5560704529452</c:v>
                </c:pt>
                <c:pt idx="1876">
                  <c:v>12.6769693762588</c:v>
                </c:pt>
                <c:pt idx="1877">
                  <c:v>12.818263978823801</c:v>
                </c:pt>
                <c:pt idx="1878">
                  <c:v>12.8619533676823</c:v>
                </c:pt>
                <c:pt idx="1879">
                  <c:v>12.8663198166043</c:v>
                </c:pt>
                <c:pt idx="1880">
                  <c:v>13.039990966512001</c:v>
                </c:pt>
                <c:pt idx="1881">
                  <c:v>13.5047666449174</c:v>
                </c:pt>
                <c:pt idx="1882">
                  <c:v>14.0772095344551</c:v>
                </c:pt>
                <c:pt idx="1883">
                  <c:v>14.3945125365441</c:v>
                </c:pt>
                <c:pt idx="1884">
                  <c:v>14.332456667739899</c:v>
                </c:pt>
                <c:pt idx="1885">
                  <c:v>14.1133917499804</c:v>
                </c:pt>
                <c:pt idx="1886">
                  <c:v>14.013342040821501</c:v>
                </c:pt>
                <c:pt idx="1887">
                  <c:v>14.030347348036999</c:v>
                </c:pt>
                <c:pt idx="1888">
                  <c:v>13.988579912648101</c:v>
                </c:pt>
                <c:pt idx="1889">
                  <c:v>13.8296840661757</c:v>
                </c:pt>
                <c:pt idx="1890">
                  <c:v>13.682696997911</c:v>
                </c:pt>
                <c:pt idx="1891">
                  <c:v>13.667543332260101</c:v>
                </c:pt>
                <c:pt idx="1892">
                  <c:v>13.8017842963952</c:v>
                </c:pt>
                <c:pt idx="1893">
                  <c:v>14.0208461313506</c:v>
                </c:pt>
                <c:pt idx="1894">
                  <c:v>14.2584951035321</c:v>
                </c:pt>
                <c:pt idx="1895">
                  <c:v>14.4141078238047</c:v>
                </c:pt>
                <c:pt idx="1896">
                  <c:v>14.4482959959768</c:v>
                </c:pt>
                <c:pt idx="1897">
                  <c:v>14.496701773648899</c:v>
                </c:pt>
                <c:pt idx="1898">
                  <c:v>14.661740537920201</c:v>
                </c:pt>
                <c:pt idx="1899">
                  <c:v>14.7978682995724</c:v>
                </c:pt>
                <c:pt idx="1900">
                  <c:v>14.7651485459666</c:v>
                </c:pt>
                <c:pt idx="1901">
                  <c:v>14.667468159572399</c:v>
                </c:pt>
                <c:pt idx="1902">
                  <c:v>14.644700074752199</c:v>
                </c:pt>
                <c:pt idx="1903">
                  <c:v>14.685944968158299</c:v>
                </c:pt>
                <c:pt idx="1904">
                  <c:v>14.6712417546066</c:v>
                </c:pt>
                <c:pt idx="1905">
                  <c:v>14.573110916113199</c:v>
                </c:pt>
                <c:pt idx="1906">
                  <c:v>14.561237293857999</c:v>
                </c:pt>
                <c:pt idx="1907">
                  <c:v>14.742866069198101</c:v>
                </c:pt>
                <c:pt idx="1908">
                  <c:v>14.8941123405487</c:v>
                </c:pt>
                <c:pt idx="1909">
                  <c:v>14.805032266642501</c:v>
                </c:pt>
                <c:pt idx="1910">
                  <c:v>14.605377134815701</c:v>
                </c:pt>
                <c:pt idx="1911">
                  <c:v>14.627694767536701</c:v>
                </c:pt>
                <c:pt idx="1912">
                  <c:v>14.897467556632099</c:v>
                </c:pt>
                <c:pt idx="1913">
                  <c:v>15.0301649295132</c:v>
                </c:pt>
                <c:pt idx="1914">
                  <c:v>14.700502697117299</c:v>
                </c:pt>
                <c:pt idx="1915">
                  <c:v>14.071624314591601</c:v>
                </c:pt>
                <c:pt idx="1916">
                  <c:v>13.5186343105257</c:v>
                </c:pt>
                <c:pt idx="1917">
                  <c:v>13.2198081170227</c:v>
                </c:pt>
                <c:pt idx="1918">
                  <c:v>13.160889889825601</c:v>
                </c:pt>
                <c:pt idx="1919">
                  <c:v>13.2647483499712</c:v>
                </c:pt>
                <c:pt idx="1920">
                  <c:v>13.4122210262876</c:v>
                </c:pt>
                <c:pt idx="1921">
                  <c:v>13.5440895848539</c:v>
                </c:pt>
                <c:pt idx="1922">
                  <c:v>13.6332799874003</c:v>
                </c:pt>
                <c:pt idx="1923">
                  <c:v>13.669354957089499</c:v>
                </c:pt>
                <c:pt idx="1924">
                  <c:v>13.6973650555102</c:v>
                </c:pt>
                <c:pt idx="1925">
                  <c:v>13.7789410388873</c:v>
                </c:pt>
                <c:pt idx="1926">
                  <c:v>13.890413918202199</c:v>
                </c:pt>
                <c:pt idx="1927">
                  <c:v>13.8877808386179</c:v>
                </c:pt>
                <c:pt idx="1928">
                  <c:v>13.646864722277501</c:v>
                </c:pt>
                <c:pt idx="1929">
                  <c:v>13.006746798077399</c:v>
                </c:pt>
                <c:pt idx="1930">
                  <c:v>12.259484299595499</c:v>
                </c:pt>
                <c:pt idx="1931">
                  <c:v>12.3667767993367</c:v>
                </c:pt>
                <c:pt idx="1932">
                  <c:v>13.8066363533689</c:v>
                </c:pt>
                <c:pt idx="1933">
                  <c:v>15.6311083863059</c:v>
                </c:pt>
                <c:pt idx="1934">
                  <c:v>16.615739019024801</c:v>
                </c:pt>
                <c:pt idx="1935">
                  <c:v>16.600189231138799</c:v>
                </c:pt>
                <c:pt idx="1936">
                  <c:v>16.2021317004276</c:v>
                </c:pt>
                <c:pt idx="1937">
                  <c:v>15.8739342357736</c:v>
                </c:pt>
                <c:pt idx="1938">
                  <c:v>15.7282731842866</c:v>
                </c:pt>
                <c:pt idx="1939">
                  <c:v>15.704979474679501</c:v>
                </c:pt>
                <c:pt idx="1940">
                  <c:v>15.7789410388873</c:v>
                </c:pt>
                <c:pt idx="1941">
                  <c:v>15.890413918202199</c:v>
                </c:pt>
                <c:pt idx="1942">
                  <c:v>15.971539449480099</c:v>
                </c:pt>
                <c:pt idx="1943">
                  <c:v>16.028460550519899</c:v>
                </c:pt>
                <c:pt idx="1944">
                  <c:v>16.117200500967101</c:v>
                </c:pt>
                <c:pt idx="1945">
                  <c:v>16.257133930801899</c:v>
                </c:pt>
                <c:pt idx="1946">
                  <c:v>16.4122210262876</c:v>
                </c:pt>
                <c:pt idx="1947">
                  <c:v>16.5364751656846</c:v>
                </c:pt>
                <c:pt idx="1948">
                  <c:v>16.597205017711101</c:v>
                </c:pt>
                <c:pt idx="1949">
                  <c:v>16.552154456122398</c:v>
                </c:pt>
                <c:pt idx="1950">
                  <c:v>16.440231124708301</c:v>
                </c:pt>
                <c:pt idx="1951">
                  <c:v>16.359105593430399</c:v>
                </c:pt>
                <c:pt idx="1952">
                  <c:v>16.3026349444898</c:v>
                </c:pt>
                <c:pt idx="1953">
                  <c:v>16.1773695722542</c:v>
                </c:pt>
                <c:pt idx="1954">
                  <c:v>15.963925030310801</c:v>
                </c:pt>
                <c:pt idx="1955">
                  <c:v>15.7206587651173</c:v>
                </c:pt>
                <c:pt idx="1956">
                  <c:v>15.578913710453101</c:v>
                </c:pt>
                <c:pt idx="1957">
                  <c:v>15.7017315044322</c:v>
                </c:pt>
                <c:pt idx="1958">
                  <c:v>16.124814920136401</c:v>
                </c:pt>
                <c:pt idx="1959">
                  <c:v>16.619937946578801</c:v>
                </c:pt>
                <c:pt idx="1960">
                  <c:v>16.922047266281801</c:v>
                </c:pt>
                <c:pt idx="1961">
                  <c:v>16.948135411232801</c:v>
                </c:pt>
                <c:pt idx="1962">
                  <c:v>16.759906532366099</c:v>
                </c:pt>
                <c:pt idx="1963">
                  <c:v>16.433142330325801</c:v>
                </c:pt>
                <c:pt idx="1964">
                  <c:v>16.1229281226193</c:v>
                </c:pt>
                <c:pt idx="1965">
                  <c:v>15.982959536832</c:v>
                </c:pt>
                <c:pt idx="1966">
                  <c:v>15.958758189398001</c:v>
                </c:pt>
                <c:pt idx="1967">
                  <c:v>15.8980283373715</c:v>
                </c:pt>
                <c:pt idx="1968">
                  <c:v>15.850640526166501</c:v>
                </c:pt>
                <c:pt idx="1969">
                  <c:v>15.9606770600635</c:v>
                </c:pt>
                <c:pt idx="1970">
                  <c:v>16.2210589611127</c:v>
                </c:pt>
                <c:pt idx="1971">
                  <c:v>16.4439295470548</c:v>
                </c:pt>
                <c:pt idx="1972">
                  <c:v>16.472390097574699</c:v>
                </c:pt>
                <c:pt idx="1973">
                  <c:v>16.330645042910501</c:v>
                </c:pt>
                <c:pt idx="1974">
                  <c:v>16.181736021176199</c:v>
                </c:pt>
                <c:pt idx="1975">
                  <c:v>16.1532754706563</c:v>
                </c:pt>
                <c:pt idx="1976">
                  <c:v>16.228673380282</c:v>
                </c:pt>
                <c:pt idx="1977">
                  <c:v>16.3102493636591</c:v>
                </c:pt>
                <c:pt idx="1978">
                  <c:v>16.374334431769</c:v>
                </c:pt>
                <c:pt idx="1979">
                  <c:v>16.519995483256</c:v>
                </c:pt>
                <c:pt idx="1980">
                  <c:v>16.8226304277458</c:v>
                </c:pt>
                <c:pt idx="1981">
                  <c:v>17.228673380282</c:v>
                </c:pt>
                <c:pt idx="1982">
                  <c:v>17.618051149061699</c:v>
                </c:pt>
                <c:pt idx="1983">
                  <c:v>17.9050068031137</c:v>
                </c:pt>
                <c:pt idx="1984">
                  <c:v>18.016479682428599</c:v>
                </c:pt>
                <c:pt idx="1985">
                  <c:v>17.8846111238623</c:v>
                </c:pt>
                <c:pt idx="1986">
                  <c:v>17.5440895848539</c:v>
                </c:pt>
                <c:pt idx="1987">
                  <c:v>17.168504308994901</c:v>
                </c:pt>
                <c:pt idx="1988">
                  <c:v>16.946084175151899</c:v>
                </c:pt>
                <c:pt idx="1989">
                  <c:v>17.011530415992102</c:v>
                </c:pt>
                <c:pt idx="1990">
                  <c:v>17.374334431769</c:v>
                </c:pt>
                <c:pt idx="1991">
                  <c:v>17.826328850092299</c:v>
                </c:pt>
                <c:pt idx="1992">
                  <c:v>18.1336801833957</c:v>
                </c:pt>
                <c:pt idx="1993">
                  <c:v>18.2717268157134</c:v>
                </c:pt>
                <c:pt idx="1994">
                  <c:v>18.295020525320499</c:v>
                </c:pt>
                <c:pt idx="1995">
                  <c:v>18.2210589611127</c:v>
                </c:pt>
                <c:pt idx="1996">
                  <c:v>18.117200500967101</c:v>
                </c:pt>
                <c:pt idx="1997">
                  <c:v>18.087378777716999</c:v>
                </c:pt>
                <c:pt idx="1998">
                  <c:v>18.1969648595148</c:v>
                </c:pt>
                <c:pt idx="1999">
                  <c:v>18.476306094397501</c:v>
                </c:pt>
                <c:pt idx="2000">
                  <c:v>18.8467245293437</c:v>
                </c:pt>
                <c:pt idx="2001">
                  <c:v>19.1208989233136</c:v>
                </c:pt>
                <c:pt idx="2002">
                  <c:v>19.213444541943399</c:v>
                </c:pt>
                <c:pt idx="2003">
                  <c:v>19.293319229131299</c:v>
                </c:pt>
                <c:pt idx="2004">
                  <c:v>19.644085184089199</c:v>
                </c:pt>
                <c:pt idx="2005">
                  <c:v>20.4850389922414</c:v>
                </c:pt>
                <c:pt idx="2006">
                  <c:v>21.826710863132401</c:v>
                </c:pt>
                <c:pt idx="2007">
                  <c:v>23.113867321658901</c:v>
                </c:pt>
                <c:pt idx="2008">
                  <c:v>23.441607600585101</c:v>
                </c:pt>
                <c:pt idx="2009">
                  <c:v>22.639247220304</c:v>
                </c:pt>
                <c:pt idx="2010">
                  <c:v>21.5124131372351</c:v>
                </c:pt>
                <c:pt idx="2011">
                  <c:v>20.7839434412363</c:v>
                </c:pt>
                <c:pt idx="2012">
                  <c:v>20.4351394564831</c:v>
                </c:pt>
                <c:pt idx="2013">
                  <c:v>20.192523237905199</c:v>
                </c:pt>
                <c:pt idx="2014">
                  <c:v>19.8746242991242</c:v>
                </c:pt>
                <c:pt idx="2015">
                  <c:v>19.3647259692465</c:v>
                </c:pt>
                <c:pt idx="2016">
                  <c:v>18.661815710607801</c:v>
                </c:pt>
                <c:pt idx="2017">
                  <c:v>18.0120911967315</c:v>
                </c:pt>
                <c:pt idx="2018">
                  <c:v>17.779684238150399</c:v>
                </c:pt>
                <c:pt idx="2019">
                  <c:v>18.115949656877099</c:v>
                </c:pt>
                <c:pt idx="2020">
                  <c:v>18.780827836404399</c:v>
                </c:pt>
                <c:pt idx="2021">
                  <c:v>19.407854577365601</c:v>
                </c:pt>
                <c:pt idx="2022">
                  <c:v>19.780191882977299</c:v>
                </c:pt>
                <c:pt idx="2023">
                  <c:v>19.912621222283001</c:v>
                </c:pt>
                <c:pt idx="2024">
                  <c:v>19.859956241525001</c:v>
                </c:pt>
                <c:pt idx="2025">
                  <c:v>19.670716129819699</c:v>
                </c:pt>
                <c:pt idx="2026">
                  <c:v>19.353377971778201</c:v>
                </c:pt>
                <c:pt idx="2027">
                  <c:v>18.941642553542302</c:v>
                </c:pt>
                <c:pt idx="2028">
                  <c:v>18.527049121685899</c:v>
                </c:pt>
                <c:pt idx="2029">
                  <c:v>18.177930352993599</c:v>
                </c:pt>
                <c:pt idx="2030">
                  <c:v>17.860592194952002</c:v>
                </c:pt>
                <c:pt idx="2031">
                  <c:v>17.6239642720418</c:v>
                </c:pt>
                <c:pt idx="2032">
                  <c:v>17.620605973154198</c:v>
                </c:pt>
                <c:pt idx="2033">
                  <c:v>17.911370378192998</c:v>
                </c:pt>
                <c:pt idx="2034">
                  <c:v>18.332531840427599</c:v>
                </c:pt>
                <c:pt idx="2035">
                  <c:v>18.686395420257501</c:v>
                </c:pt>
                <c:pt idx="2036">
                  <c:v>18.939270147973499</c:v>
                </c:pt>
                <c:pt idx="2037">
                  <c:v>19.211557744426301</c:v>
                </c:pt>
                <c:pt idx="2038">
                  <c:v>19.500850648094598</c:v>
                </c:pt>
                <c:pt idx="2039">
                  <c:v>19.628913538478301</c:v>
                </c:pt>
                <c:pt idx="2040">
                  <c:v>19.472390097574699</c:v>
                </c:pt>
                <c:pt idx="2041">
                  <c:v>19.1380466323177</c:v>
                </c:pt>
                <c:pt idx="2042">
                  <c:v>18.850640526166501</c:v>
                </c:pt>
                <c:pt idx="2043">
                  <c:v>18.7206587651173</c:v>
                </c:pt>
                <c:pt idx="2044">
                  <c:v>18.6769693762588</c:v>
                </c:pt>
                <c:pt idx="2045">
                  <c:v>18.661290085821001</c:v>
                </c:pt>
                <c:pt idx="2046">
                  <c:v>18.669354957089499</c:v>
                </c:pt>
                <c:pt idx="2047">
                  <c:v>18.692198214597401</c:v>
                </c:pt>
                <c:pt idx="2048">
                  <c:v>18.777129414057899</c:v>
                </c:pt>
                <c:pt idx="2049">
                  <c:v>19.041802591341401</c:v>
                </c:pt>
                <c:pt idx="2050">
                  <c:v>19.470578472745299</c:v>
                </c:pt>
                <c:pt idx="2051">
                  <c:v>19.8485361541731</c:v>
                </c:pt>
                <c:pt idx="2052">
                  <c:v>19.9804047127394</c:v>
                </c:pt>
                <c:pt idx="2053">
                  <c:v>19.839110110174399</c:v>
                </c:pt>
                <c:pt idx="2054">
                  <c:v>19.5578820777746</c:v>
                </c:pt>
                <c:pt idx="2055">
                  <c:v>19.313604579742499</c:v>
                </c:pt>
                <c:pt idx="2056">
                  <c:v>19.162701514655001</c:v>
                </c:pt>
                <c:pt idx="2057">
                  <c:v>18.994272378347802</c:v>
                </c:pt>
                <c:pt idx="2058">
                  <c:v>18.714405518678198</c:v>
                </c:pt>
                <c:pt idx="2059">
                  <c:v>18.387566143950298</c:v>
                </c:pt>
                <c:pt idx="2060">
                  <c:v>18.124814920136401</c:v>
                </c:pt>
                <c:pt idx="2061">
                  <c:v>17.934103307060699</c:v>
                </c:pt>
                <c:pt idx="2062">
                  <c:v>17.801784296395201</c:v>
                </c:pt>
                <c:pt idx="2063">
                  <c:v>17.777129414057899</c:v>
                </c:pt>
                <c:pt idx="2064">
                  <c:v>17.9246020903743</c:v>
                </c:pt>
                <c:pt idx="2065">
                  <c:v>18.1697551530849</c:v>
                </c:pt>
                <c:pt idx="2066">
                  <c:v>18.2982684955678</c:v>
                </c:pt>
                <c:pt idx="2067">
                  <c:v>18.141745054664199</c:v>
                </c:pt>
                <c:pt idx="2068">
                  <c:v>17.806951137308001</c:v>
                </c:pt>
                <c:pt idx="2069">
                  <c:v>17.548456033775899</c:v>
                </c:pt>
                <c:pt idx="2070">
                  <c:v>17.471139253484701</c:v>
                </c:pt>
                <c:pt idx="2071">
                  <c:v>17.478192891914599</c:v>
                </c:pt>
                <c:pt idx="2072">
                  <c:v>17.478117719226901</c:v>
                </c:pt>
                <c:pt idx="2073">
                  <c:v>17.419274664717499</c:v>
                </c:pt>
                <c:pt idx="2074">
                  <c:v>17.238099424280701</c:v>
                </c:pt>
                <c:pt idx="2075">
                  <c:v>16.918874468722102</c:v>
                </c:pt>
                <c:pt idx="2076">
                  <c:v>16.601121014533899</c:v>
                </c:pt>
                <c:pt idx="2077">
                  <c:v>16.438869951978099</c:v>
                </c:pt>
                <c:pt idx="2078">
                  <c:v>16.427449864626201</c:v>
                </c:pt>
                <c:pt idx="2079">
                  <c:v>16.434503503056099</c:v>
                </c:pt>
                <c:pt idx="2080">
                  <c:v>16.376146056598401</c:v>
                </c:pt>
                <c:pt idx="2081">
                  <c:v>16.241905092463298</c:v>
                </c:pt>
                <c:pt idx="2082">
                  <c:v>16.081125531277898</c:v>
                </c:pt>
                <c:pt idx="2083">
                  <c:v>15.9264888878914</c:v>
                </c:pt>
                <c:pt idx="2084">
                  <c:v>15.8017842963952</c:v>
                </c:pt>
                <c:pt idx="2085">
                  <c:v>15.7619005757193</c:v>
                </c:pt>
                <c:pt idx="2086">
                  <c:v>15.867680989334501</c:v>
                </c:pt>
                <c:pt idx="2087">
                  <c:v>16.030347348037001</c:v>
                </c:pt>
                <c:pt idx="2088">
                  <c:v>16.126626544965799</c:v>
                </c:pt>
                <c:pt idx="2089">
                  <c:v>16.145100270747601</c:v>
                </c:pt>
                <c:pt idx="2090">
                  <c:v>16.119012125796498</c:v>
                </c:pt>
                <c:pt idx="2091">
                  <c:v>15.986657959178499</c:v>
                </c:pt>
                <c:pt idx="2092">
                  <c:v>15.722019937847501</c:v>
                </c:pt>
                <c:pt idx="2093">
                  <c:v>15.4312555328088</c:v>
                </c:pt>
                <c:pt idx="2094">
                  <c:v>15.2704759716234</c:v>
                </c:pt>
                <c:pt idx="2095">
                  <c:v>15.257133930801899</c:v>
                </c:pt>
                <c:pt idx="2096">
                  <c:v>15.281788813139199</c:v>
                </c:pt>
                <c:pt idx="2097">
                  <c:v>15.249519511632601</c:v>
                </c:pt>
                <c:pt idx="2098">
                  <c:v>15.2191721635956</c:v>
                </c:pt>
                <c:pt idx="2099">
                  <c:v>15.249519511632601</c:v>
                </c:pt>
                <c:pt idx="2100">
                  <c:v>15.274174393969901</c:v>
                </c:pt>
                <c:pt idx="2101">
                  <c:v>15.2210589611127</c:v>
                </c:pt>
                <c:pt idx="2102">
                  <c:v>15.145661051487</c:v>
                </c:pt>
                <c:pt idx="2103">
                  <c:v>15.145661051487</c:v>
                </c:pt>
                <c:pt idx="2104">
                  <c:v>15.2210589611127</c:v>
                </c:pt>
                <c:pt idx="2105">
                  <c:v>15.2589455556313</c:v>
                </c:pt>
                <c:pt idx="2106">
                  <c:v>15.1773695722542</c:v>
                </c:pt>
                <c:pt idx="2107">
                  <c:v>14.9923855808307</c:v>
                </c:pt>
                <c:pt idx="2108">
                  <c:v>14.794169877225899</c:v>
                </c:pt>
                <c:pt idx="2109">
                  <c:v>14.675157751429399</c:v>
                </c:pt>
                <c:pt idx="2110">
                  <c:v>14.7263863867695</c:v>
                </c:pt>
                <c:pt idx="2111">
                  <c:v>14.990573956001301</c:v>
                </c:pt>
                <c:pt idx="2112">
                  <c:v>15.3837604757677</c:v>
                </c:pt>
                <c:pt idx="2113">
                  <c:v>15.7219096092073</c:v>
                </c:pt>
                <c:pt idx="2114">
                  <c:v>15.876546252593901</c:v>
                </c:pt>
                <c:pt idx="2115">
                  <c:v>15.839110110174399</c:v>
                </c:pt>
                <c:pt idx="2116">
                  <c:v>15.6769693762588</c:v>
                </c:pt>
                <c:pt idx="2117">
                  <c:v>15.519995483256</c:v>
                </c:pt>
                <c:pt idx="2118">
                  <c:v>15.527609902425301</c:v>
                </c:pt>
                <c:pt idx="2119">
                  <c:v>15.713044345947999</c:v>
                </c:pt>
                <c:pt idx="2120">
                  <c:v>15.963925030310801</c:v>
                </c:pt>
                <c:pt idx="2121">
                  <c:v>16.1697551530849</c:v>
                </c:pt>
                <c:pt idx="2122">
                  <c:v>16.2665599748006</c:v>
                </c:pt>
                <c:pt idx="2123">
                  <c:v>16.241905092463298</c:v>
                </c:pt>
                <c:pt idx="2124">
                  <c:v>16.183097193906399</c:v>
                </c:pt>
                <c:pt idx="2125">
                  <c:v>16.139933429834802</c:v>
                </c:pt>
                <c:pt idx="2126">
                  <c:v>16.060729852026501</c:v>
                </c:pt>
                <c:pt idx="2127">
                  <c:v>15.9544989863121</c:v>
                </c:pt>
                <c:pt idx="2128">
                  <c:v>15.939830928712899</c:v>
                </c:pt>
                <c:pt idx="2129">
                  <c:v>16.072149939378399</c:v>
                </c:pt>
                <c:pt idx="2130">
                  <c:v>16.294570073221301</c:v>
                </c:pt>
                <c:pt idx="2131">
                  <c:v>16.472390097574699</c:v>
                </c:pt>
                <c:pt idx="2132">
                  <c:v>16.472390097574699</c:v>
                </c:pt>
                <c:pt idx="2133">
                  <c:v>16.286955654052001</c:v>
                </c:pt>
                <c:pt idx="2134">
                  <c:v>16.028460550519899</c:v>
                </c:pt>
                <c:pt idx="2135">
                  <c:v>15.794169877225899</c:v>
                </c:pt>
                <c:pt idx="2136">
                  <c:v>15.623853943401601</c:v>
                </c:pt>
                <c:pt idx="2137">
                  <c:v>15.5294215272547</c:v>
                </c:pt>
                <c:pt idx="2138">
                  <c:v>15.478192891914601</c:v>
                </c:pt>
                <c:pt idx="2139">
                  <c:v>15.4122210262876</c:v>
                </c:pt>
                <c:pt idx="2140">
                  <c:v>15.3230306237412</c:v>
                </c:pt>
                <c:pt idx="2141">
                  <c:v>15.2210589611127</c:v>
                </c:pt>
                <c:pt idx="2142">
                  <c:v>15.0968048217157</c:v>
                </c:pt>
                <c:pt idx="2143">
                  <c:v>14.990573956001301</c:v>
                </c:pt>
                <c:pt idx="2144">
                  <c:v>15.013342040821501</c:v>
                </c:pt>
                <c:pt idx="2145">
                  <c:v>15.1836228186933</c:v>
                </c:pt>
                <c:pt idx="2146">
                  <c:v>15.3837604757677</c:v>
                </c:pt>
                <c:pt idx="2147">
                  <c:v>15.521246327346001</c:v>
                </c:pt>
                <c:pt idx="2148">
                  <c:v>15.553515628852599</c:v>
                </c:pt>
                <c:pt idx="2149">
                  <c:v>15.4064934046354</c:v>
                </c:pt>
                <c:pt idx="2150">
                  <c:v>15.1248149201364</c:v>
                </c:pt>
                <c:pt idx="2151">
                  <c:v>14.9227904655449</c:v>
                </c:pt>
                <c:pt idx="2152">
                  <c:v>14.9759058984021</c:v>
                </c:pt>
                <c:pt idx="2153">
                  <c:v>15.228673380282</c:v>
                </c:pt>
                <c:pt idx="2154">
                  <c:v>15.480004516744</c:v>
                </c:pt>
                <c:pt idx="2155">
                  <c:v>15.5895905985418</c:v>
                </c:pt>
                <c:pt idx="2156">
                  <c:v>15.572550135373801</c:v>
                </c:pt>
                <c:pt idx="2157">
                  <c:v>15.514192688916101</c:v>
                </c:pt>
                <c:pt idx="2158">
                  <c:v>15.434503503056099</c:v>
                </c:pt>
                <c:pt idx="2159">
                  <c:v>15.274174393969901</c:v>
                </c:pt>
                <c:pt idx="2160">
                  <c:v>15.0436893888585</c:v>
                </c:pt>
                <c:pt idx="2161">
                  <c:v>14.8867154958557</c:v>
                </c:pt>
                <c:pt idx="2162">
                  <c:v>14.932216509543601</c:v>
                </c:pt>
                <c:pt idx="2163">
                  <c:v>15.1267017176535</c:v>
                </c:pt>
                <c:pt idx="2164">
                  <c:v>15.3026349444898</c:v>
                </c:pt>
                <c:pt idx="2165">
                  <c:v>15.432616705538999</c:v>
                </c:pt>
                <c:pt idx="2166">
                  <c:v>15.580164554543099</c:v>
                </c:pt>
                <c:pt idx="2167">
                  <c:v>15.737699228285299</c:v>
                </c:pt>
                <c:pt idx="2168">
                  <c:v>15.8809878742035</c:v>
                </c:pt>
                <c:pt idx="2169">
                  <c:v>16.107699284280699</c:v>
                </c:pt>
                <c:pt idx="2170">
                  <c:v>16.462964053575998</c:v>
                </c:pt>
                <c:pt idx="2171">
                  <c:v>16.777022168221801</c:v>
                </c:pt>
                <c:pt idx="2172">
                  <c:v>16.918874468722102</c:v>
                </c:pt>
                <c:pt idx="2173">
                  <c:v>17.062198270592798</c:v>
                </c:pt>
                <c:pt idx="2174">
                  <c:v>17.395180563119599</c:v>
                </c:pt>
                <c:pt idx="2175">
                  <c:v>17.7978682995724</c:v>
                </c:pt>
                <c:pt idx="2176">
                  <c:v>18.008865263259299</c:v>
                </c:pt>
                <c:pt idx="2177">
                  <c:v>17.978517915222401</c:v>
                </c:pt>
                <c:pt idx="2178">
                  <c:v>17.757984578896501</c:v>
                </c:pt>
                <c:pt idx="2179">
                  <c:v>17.398989314106299</c:v>
                </c:pt>
                <c:pt idx="2180">
                  <c:v>17.034263344859799</c:v>
                </c:pt>
                <c:pt idx="2181">
                  <c:v>16.879661857425798</c:v>
                </c:pt>
                <c:pt idx="2182">
                  <c:v>17.049492183198399</c:v>
                </c:pt>
                <c:pt idx="2183">
                  <c:v>17.4635248343154</c:v>
                </c:pt>
                <c:pt idx="2184">
                  <c:v>17.963925030310801</c:v>
                </c:pt>
                <c:pt idx="2185">
                  <c:v>18.434503503056099</c:v>
                </c:pt>
                <c:pt idx="2186">
                  <c:v>18.847285310083102</c:v>
                </c:pt>
                <c:pt idx="2187">
                  <c:v>19.276168437323101</c:v>
                </c:pt>
                <c:pt idx="2188">
                  <c:v>19.8657941918175</c:v>
                </c:pt>
                <c:pt idx="2189">
                  <c:v>20.6105119025801</c:v>
                </c:pt>
                <c:pt idx="2190">
                  <c:v>21.268371599630001</c:v>
                </c:pt>
                <c:pt idx="2191">
                  <c:v>21.662540929911099</c:v>
                </c:pt>
                <c:pt idx="2192">
                  <c:v>21.787806302146599</c:v>
                </c:pt>
                <c:pt idx="2193">
                  <c:v>21.6711665819189</c:v>
                </c:pt>
                <c:pt idx="2194">
                  <c:v>21.396616908537499</c:v>
                </c:pt>
                <c:pt idx="2195">
                  <c:v>21.123378574718501</c:v>
                </c:pt>
                <c:pt idx="2196">
                  <c:v>21.0058027943399</c:v>
                </c:pt>
                <c:pt idx="2197">
                  <c:v>21.081761484705002</c:v>
                </c:pt>
                <c:pt idx="2198">
                  <c:v>21.3659196206088</c:v>
                </c:pt>
                <c:pt idx="2199">
                  <c:v>21.950800563965601</c:v>
                </c:pt>
                <c:pt idx="2200">
                  <c:v>22.829608893488</c:v>
                </c:pt>
                <c:pt idx="2201">
                  <c:v>23.638229253836801</c:v>
                </c:pt>
                <c:pt idx="2202">
                  <c:v>23.8682638068491</c:v>
                </c:pt>
                <c:pt idx="2203">
                  <c:v>23.413471870377599</c:v>
                </c:pt>
                <c:pt idx="2204">
                  <c:v>22.665656534743</c:v>
                </c:pt>
                <c:pt idx="2205">
                  <c:v>22.1197553250596</c:v>
                </c:pt>
                <c:pt idx="2206">
                  <c:v>21.9682914792328</c:v>
                </c:pt>
                <c:pt idx="2207">
                  <c:v>22.010862389416602</c:v>
                </c:pt>
                <c:pt idx="2208">
                  <c:v>21.894112340548698</c:v>
                </c:pt>
                <c:pt idx="2209">
                  <c:v>21.529421527254701</c:v>
                </c:pt>
                <c:pt idx="2210">
                  <c:v>21.192705656428899</c:v>
                </c:pt>
                <c:pt idx="2211">
                  <c:v>21.138607413057098</c:v>
                </c:pt>
                <c:pt idx="2212">
                  <c:v>21.266635147488302</c:v>
                </c:pt>
                <c:pt idx="2213">
                  <c:v>21.355299925247799</c:v>
                </c:pt>
                <c:pt idx="2214">
                  <c:v>21.395180563119599</c:v>
                </c:pt>
                <c:pt idx="2215">
                  <c:v>21.5123810640867</c:v>
                </c:pt>
                <c:pt idx="2216">
                  <c:v>21.742866069198101</c:v>
                </c:pt>
                <c:pt idx="2217">
                  <c:v>21.958197408658599</c:v>
                </c:pt>
                <c:pt idx="2218">
                  <c:v>21.9941972056601</c:v>
                </c:pt>
                <c:pt idx="2219">
                  <c:v>21.8595057894258</c:v>
                </c:pt>
                <c:pt idx="2220">
                  <c:v>21.640894406569601</c:v>
                </c:pt>
                <c:pt idx="2221">
                  <c:v>21.390013722206699</c:v>
                </c:pt>
                <c:pt idx="2222">
                  <c:v>21.217360538766201</c:v>
                </c:pt>
                <c:pt idx="2223">
                  <c:v>21.2400182949462</c:v>
                </c:pt>
                <c:pt idx="2224">
                  <c:v>21.319114626918399</c:v>
                </c:pt>
                <c:pt idx="2225">
                  <c:v>21.108918055222301</c:v>
                </c:pt>
                <c:pt idx="2226">
                  <c:v>20.464775678405399</c:v>
                </c:pt>
                <c:pt idx="2227">
                  <c:v>19.629581565053801</c:v>
                </c:pt>
                <c:pt idx="2228">
                  <c:v>18.951251016064798</c:v>
                </c:pt>
                <c:pt idx="2229">
                  <c:v>18.552264784762599</c:v>
                </c:pt>
                <c:pt idx="2230">
                  <c:v>18.266635147488302</c:v>
                </c:pt>
                <c:pt idx="2231">
                  <c:v>17.949256972711598</c:v>
                </c:pt>
                <c:pt idx="2232">
                  <c:v>17.665095754003602</c:v>
                </c:pt>
                <c:pt idx="2233">
                  <c:v>17.493346557565499</c:v>
                </c:pt>
                <c:pt idx="2234">
                  <c:v>17.289292903668301</c:v>
                </c:pt>
                <c:pt idx="2235">
                  <c:v>16.891775090932398</c:v>
                </c:pt>
                <c:pt idx="2236">
                  <c:v>16.343876755091799</c:v>
                </c:pt>
                <c:pt idx="2237">
                  <c:v>15.7789410388873</c:v>
                </c:pt>
                <c:pt idx="2238">
                  <c:v>15.2210589611127</c:v>
                </c:pt>
                <c:pt idx="2239">
                  <c:v>14.6332799874003</c:v>
                </c:pt>
                <c:pt idx="2240">
                  <c:v>13.9923855808307</c:v>
                </c:pt>
                <c:pt idx="2241">
                  <c:v>13.330645042910501</c:v>
                </c:pt>
                <c:pt idx="2242">
                  <c:v>12.6769693762588</c:v>
                </c:pt>
                <c:pt idx="2243">
                  <c:v>12.0589182271971</c:v>
                </c:pt>
                <c:pt idx="2244">
                  <c:v>11.586528129622399</c:v>
                </c:pt>
                <c:pt idx="2245">
                  <c:v>11.4223902695494</c:v>
                </c:pt>
                <c:pt idx="2246">
                  <c:v>11.6371959842231</c:v>
                </c:pt>
                <c:pt idx="2247">
                  <c:v>12.067783490456399</c:v>
                </c:pt>
                <c:pt idx="2248">
                  <c:v>12.3798444789449</c:v>
                </c:pt>
                <c:pt idx="2249">
                  <c:v>12.383199695028299</c:v>
                </c:pt>
                <c:pt idx="2250">
                  <c:v>12.211557744426299</c:v>
                </c:pt>
                <c:pt idx="2251">
                  <c:v>12.079764358547701</c:v>
                </c:pt>
                <c:pt idx="2252">
                  <c:v>12.0513038080278</c:v>
                </c:pt>
                <c:pt idx="2253">
                  <c:v>12.109586081797801</c:v>
                </c:pt>
                <c:pt idx="2254">
                  <c:v>12.205830122774101</c:v>
                </c:pt>
                <c:pt idx="2255">
                  <c:v>12.230485005111399</c:v>
                </c:pt>
                <c:pt idx="2256">
                  <c:v>12.0962440409763</c:v>
                </c:pt>
                <c:pt idx="2257">
                  <c:v>11.8524521509959</c:v>
                </c:pt>
                <c:pt idx="2258">
                  <c:v>11.6162395242323</c:v>
                </c:pt>
                <c:pt idx="2259">
                  <c:v>11.419835445456901</c:v>
                </c:pt>
                <c:pt idx="2260">
                  <c:v>11.2210589611127</c:v>
                </c:pt>
                <c:pt idx="2261">
                  <c:v>11</c:v>
                </c:pt>
                <c:pt idx="2262">
                  <c:v>10.786555458056601</c:v>
                </c:pt>
                <c:pt idx="2263">
                  <c:v>10.631468362570899</c:v>
                </c:pt>
                <c:pt idx="2264">
                  <c:v>10.565496496943901</c:v>
                </c:pt>
                <c:pt idx="2265">
                  <c:v>10.580164554543099</c:v>
                </c:pt>
                <c:pt idx="2266">
                  <c:v>10.604819436880399</c:v>
                </c:pt>
                <c:pt idx="2267">
                  <c:v>10.5521544561224</c:v>
                </c:pt>
                <c:pt idx="2268">
                  <c:v>10.4554599630469</c:v>
                </c:pt>
                <c:pt idx="2269">
                  <c:v>10.4388699519781</c:v>
                </c:pt>
                <c:pt idx="2270">
                  <c:v>10.5883397544518</c:v>
                </c:pt>
                <c:pt idx="2271">
                  <c:v>10.896216712542101</c:v>
                </c:pt>
                <c:pt idx="2272">
                  <c:v>11.3596663741698</c:v>
                </c:pt>
                <c:pt idx="2273">
                  <c:v>11.960116279324099</c:v>
                </c:pt>
                <c:pt idx="2274">
                  <c:v>12.5757229329335</c:v>
                </c:pt>
                <c:pt idx="2275">
                  <c:v>12.8877487654694</c:v>
                </c:pt>
                <c:pt idx="2276">
                  <c:v>12.630725163307799</c:v>
                </c:pt>
                <c:pt idx="2277">
                  <c:v>11.939270147973501</c:v>
                </c:pt>
                <c:pt idx="2278">
                  <c:v>11.2672280013761</c:v>
                </c:pt>
                <c:pt idx="2279">
                  <c:v>10.9380193038835</c:v>
                </c:pt>
                <c:pt idx="2280">
                  <c:v>10.920871594879401</c:v>
                </c:pt>
                <c:pt idx="2281">
                  <c:v>10.9872187399179</c:v>
                </c:pt>
                <c:pt idx="2282">
                  <c:v>11.0640850681099</c:v>
                </c:pt>
                <c:pt idx="2283">
                  <c:v>11.255247133284801</c:v>
                </c:pt>
                <c:pt idx="2284">
                  <c:v>11.5597688752917</c:v>
                </c:pt>
                <c:pt idx="2285">
                  <c:v>11.8106495596545</c:v>
                </c:pt>
                <c:pt idx="2286">
                  <c:v>11.912621222283001</c:v>
                </c:pt>
                <c:pt idx="2287">
                  <c:v>11.882799499032901</c:v>
                </c:pt>
                <c:pt idx="2288">
                  <c:v>11.7789410388873</c:v>
                </c:pt>
                <c:pt idx="2289">
                  <c:v>11.6897506363409</c:v>
                </c:pt>
                <c:pt idx="2290">
                  <c:v>11.640894406569601</c:v>
                </c:pt>
                <c:pt idx="2291">
                  <c:v>11.567383294461001</c:v>
                </c:pt>
                <c:pt idx="2292">
                  <c:v>11.4686916752282</c:v>
                </c:pt>
                <c:pt idx="2293">
                  <c:v>11.432616705538999</c:v>
                </c:pt>
                <c:pt idx="2294">
                  <c:v>11.4141078238047</c:v>
                </c:pt>
                <c:pt idx="2295">
                  <c:v>11.274174393969901</c:v>
                </c:pt>
                <c:pt idx="2296">
                  <c:v>11.0564706489406</c:v>
                </c:pt>
                <c:pt idx="2297">
                  <c:v>10.939830928712899</c:v>
                </c:pt>
                <c:pt idx="2298">
                  <c:v>10.977792695919099</c:v>
                </c:pt>
                <c:pt idx="2299">
                  <c:v>11.117200500967099</c:v>
                </c:pt>
                <c:pt idx="2300">
                  <c:v>11.3154162045719</c:v>
                </c:pt>
                <c:pt idx="2301">
                  <c:v>11.480004516744</c:v>
                </c:pt>
                <c:pt idx="2302">
                  <c:v>11.480004516744</c:v>
                </c:pt>
                <c:pt idx="2303">
                  <c:v>11.330645042910501</c:v>
                </c:pt>
                <c:pt idx="2304">
                  <c:v>11.1893504403455</c:v>
                </c:pt>
                <c:pt idx="2305">
                  <c:v>11.1969648595148</c:v>
                </c:pt>
                <c:pt idx="2306">
                  <c:v>11.3667200125997</c:v>
                </c:pt>
                <c:pt idx="2307">
                  <c:v>11.597205017711101</c:v>
                </c:pt>
                <c:pt idx="2308">
                  <c:v>11.7295240283766</c:v>
                </c:pt>
                <c:pt idx="2309">
                  <c:v>11.7067910995089</c:v>
                </c:pt>
                <c:pt idx="2310">
                  <c:v>11.6162395242323</c:v>
                </c:pt>
                <c:pt idx="2311">
                  <c:v>11.5807253352825</c:v>
                </c:pt>
                <c:pt idx="2312">
                  <c:v>11.667543332260101</c:v>
                </c:pt>
                <c:pt idx="2313">
                  <c:v>11.896141539854399</c:v>
                </c:pt>
                <c:pt idx="2314">
                  <c:v>12.205830122774101</c:v>
                </c:pt>
                <c:pt idx="2315">
                  <c:v>12.4439295470548</c:v>
                </c:pt>
                <c:pt idx="2316">
                  <c:v>12.472390097574699</c:v>
                </c:pt>
                <c:pt idx="2317">
                  <c:v>12.3230306237412</c:v>
                </c:pt>
                <c:pt idx="2318">
                  <c:v>12.1380466323177</c:v>
                </c:pt>
                <c:pt idx="2319">
                  <c:v>12</c:v>
                </c:pt>
                <c:pt idx="2320">
                  <c:v>11.854338948513</c:v>
                </c:pt>
                <c:pt idx="2321">
                  <c:v>11.6332799874003</c:v>
                </c:pt>
                <c:pt idx="2322">
                  <c:v>11.3667200125997</c:v>
                </c:pt>
                <c:pt idx="2323">
                  <c:v>11.1532754706563</c:v>
                </c:pt>
                <c:pt idx="2324">
                  <c:v>11.0436893888585</c:v>
                </c:pt>
                <c:pt idx="2325">
                  <c:v>11.0076144191693</c:v>
                </c:pt>
                <c:pt idx="2326">
                  <c:v>11</c:v>
                </c:pt>
                <c:pt idx="2327">
                  <c:v>11.0076144191693</c:v>
                </c:pt>
                <c:pt idx="2328">
                  <c:v>11.0436893888585</c:v>
                </c:pt>
                <c:pt idx="2329">
                  <c:v>11.145661051487</c:v>
                </c:pt>
                <c:pt idx="2330">
                  <c:v>11.3230306237412</c:v>
                </c:pt>
                <c:pt idx="2331">
                  <c:v>11.480004516744</c:v>
                </c:pt>
                <c:pt idx="2332">
                  <c:v>11.480004516744</c:v>
                </c:pt>
                <c:pt idx="2333">
                  <c:v>11.3230306237412</c:v>
                </c:pt>
                <c:pt idx="2334">
                  <c:v>11.145661051487</c:v>
                </c:pt>
                <c:pt idx="2335">
                  <c:v>11.0436893888585</c:v>
                </c:pt>
                <c:pt idx="2336">
                  <c:v>11.0076144191693</c:v>
                </c:pt>
                <c:pt idx="2337">
                  <c:v>11.0076144191693</c:v>
                </c:pt>
                <c:pt idx="2338">
                  <c:v>11.028460550519901</c:v>
                </c:pt>
                <c:pt idx="2339">
                  <c:v>11.065896692939299</c:v>
                </c:pt>
                <c:pt idx="2340">
                  <c:v>11.060169071287101</c:v>
                </c:pt>
                <c:pt idx="2341">
                  <c:v>10.907454381370201</c:v>
                </c:pt>
                <c:pt idx="2342">
                  <c:v>10.6162395242323</c:v>
                </c:pt>
                <c:pt idx="2343">
                  <c:v>10.3800620534212</c:v>
                </c:pt>
                <c:pt idx="2344">
                  <c:v>10.3292838701803</c:v>
                </c:pt>
                <c:pt idx="2345">
                  <c:v>10.3989893141063</c:v>
                </c:pt>
                <c:pt idx="2346">
                  <c:v>10.4705784727453</c:v>
                </c:pt>
                <c:pt idx="2347">
                  <c:v>10.521807108085399</c:v>
                </c:pt>
                <c:pt idx="2348">
                  <c:v>10.572550135373801</c:v>
                </c:pt>
                <c:pt idx="2349">
                  <c:v>10.597205017711101</c:v>
                </c:pt>
                <c:pt idx="2350">
                  <c:v>10.523693905602499</c:v>
                </c:pt>
                <c:pt idx="2351">
                  <c:v>10.374334431769</c:v>
                </c:pt>
                <c:pt idx="2352">
                  <c:v>10.306550941312601</c:v>
                </c:pt>
                <c:pt idx="2353">
                  <c:v>10.476942047824499</c:v>
                </c:pt>
                <c:pt idx="2354">
                  <c:v>10.902394786293399</c:v>
                </c:pt>
                <c:pt idx="2355">
                  <c:v>11.534588368167499</c:v>
                </c:pt>
                <c:pt idx="2356">
                  <c:v>12.1786204163443</c:v>
                </c:pt>
                <c:pt idx="2357">
                  <c:v>12.4494395942307</c:v>
                </c:pt>
                <c:pt idx="2358">
                  <c:v>12.112723723404899</c:v>
                </c:pt>
                <c:pt idx="2359">
                  <c:v>11.430729908022</c:v>
                </c:pt>
                <c:pt idx="2360">
                  <c:v>10.8416649342669</c:v>
                </c:pt>
                <c:pt idx="2361">
                  <c:v>10.4939825109926</c:v>
                </c:pt>
                <c:pt idx="2362">
                  <c:v>10.300823319660401</c:v>
                </c:pt>
                <c:pt idx="2363">
                  <c:v>10.2267865827649</c:v>
                </c:pt>
                <c:pt idx="2364">
                  <c:v>10.257133930801899</c:v>
                </c:pt>
                <c:pt idx="2365">
                  <c:v>10.3102493636591</c:v>
                </c:pt>
                <c:pt idx="2366">
                  <c:v>10.330645042910501</c:v>
                </c:pt>
                <c:pt idx="2367">
                  <c:v>10.3667200125997</c:v>
                </c:pt>
                <c:pt idx="2368">
                  <c:v>10.4559104151461</c:v>
                </c:pt>
                <c:pt idx="2369">
                  <c:v>10.603007812051001</c:v>
                </c:pt>
                <c:pt idx="2370">
                  <c:v>10.8226304277458</c:v>
                </c:pt>
                <c:pt idx="2371">
                  <c:v>11.130432213148399</c:v>
                </c:pt>
                <c:pt idx="2372">
                  <c:v>11.4643252263063</c:v>
                </c:pt>
                <c:pt idx="2373">
                  <c:v>11.6217495714082</c:v>
                </c:pt>
                <c:pt idx="2374">
                  <c:v>11.4439295470548</c:v>
                </c:pt>
                <c:pt idx="2375">
                  <c:v>11.0564706489406</c:v>
                </c:pt>
                <c:pt idx="2376">
                  <c:v>10.7472325181201</c:v>
                </c:pt>
                <c:pt idx="2377">
                  <c:v>10.631468362570899</c:v>
                </c:pt>
                <c:pt idx="2378">
                  <c:v>10.6124338560497</c:v>
                </c:pt>
                <c:pt idx="2379">
                  <c:v>10.5521544561224</c:v>
                </c:pt>
                <c:pt idx="2380">
                  <c:v>10.4402311247083</c:v>
                </c:pt>
                <c:pt idx="2381">
                  <c:v>10.3667200125997</c:v>
                </c:pt>
                <c:pt idx="2382">
                  <c:v>10.346324333348299</c:v>
                </c:pt>
                <c:pt idx="2383">
                  <c:v>10.3230306237412</c:v>
                </c:pt>
                <c:pt idx="2384">
                  <c:v>10.2793412348827</c:v>
                </c:pt>
                <c:pt idx="2385">
                  <c:v>10.1569738930028</c:v>
                </c:pt>
                <c:pt idx="2386">
                  <c:v>9.8904139182021904</c:v>
                </c:pt>
                <c:pt idx="2387">
                  <c:v>9.5858921761953297</c:v>
                </c:pt>
                <c:pt idx="2388">
                  <c:v>9.4104094014581801</c:v>
                </c:pt>
                <c:pt idx="2389">
                  <c:v>9.3691675908561596</c:v>
                </c:pt>
                <c:pt idx="2390">
                  <c:v>9.4180238206274804</c:v>
                </c:pt>
                <c:pt idx="2391">
                  <c:v>9.6143527267152198</c:v>
                </c:pt>
                <c:pt idx="2392">
                  <c:v>9.9563106111415198</c:v>
                </c:pt>
                <c:pt idx="2393">
                  <c:v>10.232371802628499</c:v>
                </c:pt>
                <c:pt idx="2394">
                  <c:v>10.2665599748006</c:v>
                </c:pt>
                <c:pt idx="2395">
                  <c:v>10.1945172812583</c:v>
                </c:pt>
                <c:pt idx="2396">
                  <c:v>10.255247133284801</c:v>
                </c:pt>
                <c:pt idx="2397">
                  <c:v>10.4141078238047</c:v>
                </c:pt>
                <c:pt idx="2398">
                  <c:v>10.459158385393399</c:v>
                </c:pt>
                <c:pt idx="2399">
                  <c:v>10.359105593430399</c:v>
                </c:pt>
                <c:pt idx="2400">
                  <c:v>10.291322102974</c:v>
                </c:pt>
                <c:pt idx="2401">
                  <c:v>10.3667200125997</c:v>
                </c:pt>
                <c:pt idx="2402">
                  <c:v>10.4952333550826</c:v>
                </c:pt>
                <c:pt idx="2403">
                  <c:v>10.523693905602499</c:v>
                </c:pt>
                <c:pt idx="2404">
                  <c:v>10.476306094397501</c:v>
                </c:pt>
                <c:pt idx="2405">
                  <c:v>10.5047666449174</c:v>
                </c:pt>
                <c:pt idx="2406">
                  <c:v>10.640894406569601</c:v>
                </c:pt>
                <c:pt idx="2407">
                  <c:v>10.737138447545901</c:v>
                </c:pt>
                <c:pt idx="2408">
                  <c:v>10.699176680339599</c:v>
                </c:pt>
                <c:pt idx="2409">
                  <c:v>10.572550135373801</c:v>
                </c:pt>
                <c:pt idx="2410">
                  <c:v>10.427449864626199</c:v>
                </c:pt>
                <c:pt idx="2411">
                  <c:v>10.300823319660401</c:v>
                </c:pt>
                <c:pt idx="2412">
                  <c:v>10.2704759716234</c:v>
                </c:pt>
                <c:pt idx="2413">
                  <c:v>10.402794982288899</c:v>
                </c:pt>
                <c:pt idx="2414">
                  <c:v>10.648508825738899</c:v>
                </c:pt>
                <c:pt idx="2415">
                  <c:v>10.882799499032901</c:v>
                </c:pt>
                <c:pt idx="2416">
                  <c:v>11.058282273770001</c:v>
                </c:pt>
                <c:pt idx="2417">
                  <c:v>11.1697551530849</c:v>
                </c:pt>
                <c:pt idx="2418">
                  <c:v>11.1569738930028</c:v>
                </c:pt>
                <c:pt idx="2419">
                  <c:v>11</c:v>
                </c:pt>
                <c:pt idx="2420">
                  <c:v>10.8430261069972</c:v>
                </c:pt>
                <c:pt idx="2421">
                  <c:v>10.8226304277458</c:v>
                </c:pt>
                <c:pt idx="2422">
                  <c:v>10.8980283373715</c:v>
                </c:pt>
                <c:pt idx="2423">
                  <c:v>10.963925030310801</c:v>
                </c:pt>
                <c:pt idx="2424">
                  <c:v>10.9923855808307</c:v>
                </c:pt>
                <c:pt idx="2425">
                  <c:v>11</c:v>
                </c:pt>
                <c:pt idx="2426">
                  <c:v>11</c:v>
                </c:pt>
                <c:pt idx="2427">
                  <c:v>10.9923855808307</c:v>
                </c:pt>
                <c:pt idx="2428">
                  <c:v>10.9563106111415</c:v>
                </c:pt>
                <c:pt idx="2429">
                  <c:v>10.8467245293437</c:v>
                </c:pt>
                <c:pt idx="2430">
                  <c:v>10.625665568231</c:v>
                </c:pt>
                <c:pt idx="2431">
                  <c:v>10.3458738812491</c:v>
                </c:pt>
                <c:pt idx="2432">
                  <c:v>10.115839328236801</c:v>
                </c:pt>
                <c:pt idx="2433">
                  <c:v>10.0494170105107</c:v>
                </c:pt>
                <c:pt idx="2434">
                  <c:v>10.167943528255501</c:v>
                </c:pt>
                <c:pt idx="2435">
                  <c:v>10.3349042459964</c:v>
                </c:pt>
                <c:pt idx="2436">
                  <c:v>10.3894529414674</c:v>
                </c:pt>
                <c:pt idx="2437">
                  <c:v>10.4098837766714</c:v>
                </c:pt>
                <c:pt idx="2438">
                  <c:v>10.5351139929544</c:v>
                </c:pt>
                <c:pt idx="2439">
                  <c:v>10.7016242585961</c:v>
                </c:pt>
                <c:pt idx="2440">
                  <c:v>10.793609096486501</c:v>
                </c:pt>
                <c:pt idx="2441">
                  <c:v>10.8524521509959</c:v>
                </c:pt>
                <c:pt idx="2442">
                  <c:v>10.9264888878914</c:v>
                </c:pt>
                <c:pt idx="2443">
                  <c:v>11.015228838338601</c:v>
                </c:pt>
                <c:pt idx="2444">
                  <c:v>11.1380466323177</c:v>
                </c:pt>
                <c:pt idx="2445">
                  <c:v>11.3230306237412</c:v>
                </c:pt>
                <c:pt idx="2446">
                  <c:v>11.480004516744</c:v>
                </c:pt>
                <c:pt idx="2447">
                  <c:v>11.480004516744</c:v>
                </c:pt>
                <c:pt idx="2448">
                  <c:v>11.3154162045719</c:v>
                </c:pt>
                <c:pt idx="2449">
                  <c:v>11.109586081797801</c:v>
                </c:pt>
                <c:pt idx="2450">
                  <c:v>10.934103307060701</c:v>
                </c:pt>
                <c:pt idx="2451">
                  <c:v>10.794169877225899</c:v>
                </c:pt>
                <c:pt idx="2452">
                  <c:v>10.725825606030099</c:v>
                </c:pt>
                <c:pt idx="2453">
                  <c:v>10.750480488367399</c:v>
                </c:pt>
                <c:pt idx="2454">
                  <c:v>10.7808278364044</c:v>
                </c:pt>
                <c:pt idx="2455">
                  <c:v>10.750480488367399</c:v>
                </c:pt>
                <c:pt idx="2456">
                  <c:v>10.725825606030099</c:v>
                </c:pt>
                <c:pt idx="2457">
                  <c:v>10.794169877225899</c:v>
                </c:pt>
                <c:pt idx="2458">
                  <c:v>10.934103307060701</c:v>
                </c:pt>
                <c:pt idx="2459">
                  <c:v>11.117200500967099</c:v>
                </c:pt>
                <c:pt idx="2460">
                  <c:v>11.359105593430399</c:v>
                </c:pt>
                <c:pt idx="2461">
                  <c:v>11.625665568231</c:v>
                </c:pt>
                <c:pt idx="2462">
                  <c:v>11.8030351404852</c:v>
                </c:pt>
                <c:pt idx="2463">
                  <c:v>11.8106495596545</c:v>
                </c:pt>
                <c:pt idx="2464">
                  <c:v>11.669354957089499</c:v>
                </c:pt>
                <c:pt idx="2465">
                  <c:v>11.5123810640867</c:v>
                </c:pt>
                <c:pt idx="2466">
                  <c:v>11.476306094397501</c:v>
                </c:pt>
                <c:pt idx="2467">
                  <c:v>11.5313083247718</c:v>
                </c:pt>
                <c:pt idx="2468">
                  <c:v>11.523693905602499</c:v>
                </c:pt>
                <c:pt idx="2469">
                  <c:v>11.432616705538999</c:v>
                </c:pt>
                <c:pt idx="2470">
                  <c:v>11.359105593430399</c:v>
                </c:pt>
                <c:pt idx="2471">
                  <c:v>11.3178637828284</c:v>
                </c:pt>
                <c:pt idx="2472">
                  <c:v>11.257133930801899</c:v>
                </c:pt>
                <c:pt idx="2473">
                  <c:v>11.2191721635956</c:v>
                </c:pt>
                <c:pt idx="2474">
                  <c:v>11.2419050924633</c:v>
                </c:pt>
                <c:pt idx="2475">
                  <c:v>11.2380994242807</c:v>
                </c:pt>
                <c:pt idx="2476">
                  <c:v>11.103858460145601</c:v>
                </c:pt>
                <c:pt idx="2477">
                  <c:v>10.896141539854399</c:v>
                </c:pt>
                <c:pt idx="2478">
                  <c:v>10.769514994888601</c:v>
                </c:pt>
                <c:pt idx="2479">
                  <c:v>10.794169877225899</c:v>
                </c:pt>
                <c:pt idx="2480">
                  <c:v>10.8980283373715</c:v>
                </c:pt>
                <c:pt idx="2481">
                  <c:v>10.9923855808307</c:v>
                </c:pt>
                <c:pt idx="2482">
                  <c:v>11.065896692939299</c:v>
                </c:pt>
                <c:pt idx="2483">
                  <c:v>11.0962440409763</c:v>
                </c:pt>
                <c:pt idx="2484">
                  <c:v>11.017040463168</c:v>
                </c:pt>
                <c:pt idx="2485">
                  <c:v>10.837298485345</c:v>
                </c:pt>
                <c:pt idx="2486">
                  <c:v>10.682696997911</c:v>
                </c:pt>
                <c:pt idx="2487">
                  <c:v>10.6523144939215</c:v>
                </c:pt>
                <c:pt idx="2488">
                  <c:v>10.722019937847501</c:v>
                </c:pt>
                <c:pt idx="2489">
                  <c:v>10.7655989980658</c:v>
                </c:pt>
                <c:pt idx="2490">
                  <c:v>10.7144055186782</c:v>
                </c:pt>
                <c:pt idx="2491">
                  <c:v>10.6162395242323</c:v>
                </c:pt>
                <c:pt idx="2492">
                  <c:v>10.573110916113199</c:v>
                </c:pt>
                <c:pt idx="2493">
                  <c:v>10.623853943401601</c:v>
                </c:pt>
                <c:pt idx="2494">
                  <c:v>10.750480488367399</c:v>
                </c:pt>
                <c:pt idx="2495">
                  <c:v>10.8751850798636</c:v>
                </c:pt>
                <c:pt idx="2496">
                  <c:v>10.920235641452299</c:v>
                </c:pt>
                <c:pt idx="2497">
                  <c:v>10.839110110174399</c:v>
                </c:pt>
                <c:pt idx="2498">
                  <c:v>10.640894406569601</c:v>
                </c:pt>
                <c:pt idx="2499">
                  <c:v>10.4180238206275</c:v>
                </c:pt>
                <c:pt idx="2500">
                  <c:v>10.357854749340399</c:v>
                </c:pt>
                <c:pt idx="2501">
                  <c:v>10.599759841803699</c:v>
                </c:pt>
                <c:pt idx="2502">
                  <c:v>11.117200500967099</c:v>
                </c:pt>
                <c:pt idx="2503">
                  <c:v>11.685834639518101</c:v>
                </c:pt>
                <c:pt idx="2504">
                  <c:v>12.0259057264274</c:v>
                </c:pt>
                <c:pt idx="2505">
                  <c:v>12.00125084409</c:v>
                </c:pt>
                <c:pt idx="2506">
                  <c:v>11.7067910995089</c:v>
                </c:pt>
                <c:pt idx="2507">
                  <c:v>11.3368982893496</c:v>
                </c:pt>
                <c:pt idx="2508">
                  <c:v>11.085491980199899</c:v>
                </c:pt>
                <c:pt idx="2509">
                  <c:v>11.0640850681099</c:v>
                </c:pt>
                <c:pt idx="2510">
                  <c:v>11.1569738930028</c:v>
                </c:pt>
                <c:pt idx="2511">
                  <c:v>11.1208989233136</c:v>
                </c:pt>
                <c:pt idx="2512">
                  <c:v>10.9108095974536</c:v>
                </c:pt>
                <c:pt idx="2513">
                  <c:v>10.711157548430901</c:v>
                </c:pt>
                <c:pt idx="2514">
                  <c:v>10.667543332260101</c:v>
                </c:pt>
                <c:pt idx="2515">
                  <c:v>10.7580949075367</c:v>
                </c:pt>
                <c:pt idx="2516">
                  <c:v>10.8751850798636</c:v>
                </c:pt>
                <c:pt idx="2517">
                  <c:v>10.9278500606216</c:v>
                </c:pt>
                <c:pt idx="2518">
                  <c:v>10.890413918202199</c:v>
                </c:pt>
                <c:pt idx="2519">
                  <c:v>10.8226304277458</c:v>
                </c:pt>
                <c:pt idx="2520">
                  <c:v>10.8430261069972</c:v>
                </c:pt>
                <c:pt idx="2521">
                  <c:v>11</c:v>
                </c:pt>
                <c:pt idx="2522">
                  <c:v>11.1645883121721</c:v>
                </c:pt>
                <c:pt idx="2523">
                  <c:v>11.213444541943399</c:v>
                </c:pt>
                <c:pt idx="2524">
                  <c:v>11.211557744426299</c:v>
                </c:pt>
                <c:pt idx="2525">
                  <c:v>11.257133930801899</c:v>
                </c:pt>
                <c:pt idx="2526">
                  <c:v>11.3102493636591</c:v>
                </c:pt>
                <c:pt idx="2527">
                  <c:v>11.3230306237412</c:v>
                </c:pt>
                <c:pt idx="2528">
                  <c:v>11.330645042910501</c:v>
                </c:pt>
                <c:pt idx="2529">
                  <c:v>11.338709914179001</c:v>
                </c:pt>
                <c:pt idx="2530">
                  <c:v>11.330645042910501</c:v>
                </c:pt>
                <c:pt idx="2531">
                  <c:v>11.330645042910501</c:v>
                </c:pt>
                <c:pt idx="2532">
                  <c:v>11.338709914179001</c:v>
                </c:pt>
                <c:pt idx="2533">
                  <c:v>11.330645042910501</c:v>
                </c:pt>
                <c:pt idx="2534">
                  <c:v>11.3154162045719</c:v>
                </c:pt>
                <c:pt idx="2535">
                  <c:v>11.2665599748006</c:v>
                </c:pt>
                <c:pt idx="2536">
                  <c:v>11.103858460145601</c:v>
                </c:pt>
                <c:pt idx="2537">
                  <c:v>10.8600665701652</c:v>
                </c:pt>
                <c:pt idx="2538">
                  <c:v>10.667543332260101</c:v>
                </c:pt>
                <c:pt idx="2539">
                  <c:v>10.624414724140999</c:v>
                </c:pt>
                <c:pt idx="2540">
                  <c:v>10.777129414057899</c:v>
                </c:pt>
                <c:pt idx="2541">
                  <c:v>11.1324293393057</c:v>
                </c:pt>
                <c:pt idx="2542">
                  <c:v>11.580615006642301</c:v>
                </c:pt>
                <c:pt idx="2543">
                  <c:v>11.9861323343917</c:v>
                </c:pt>
                <c:pt idx="2544">
                  <c:v>12.229924224372001</c:v>
                </c:pt>
                <c:pt idx="2545">
                  <c:v>12.1948604875214</c:v>
                </c:pt>
                <c:pt idx="2546">
                  <c:v>11.895580759114999</c:v>
                </c:pt>
                <c:pt idx="2547">
                  <c:v>11.5498172065061</c:v>
                </c:pt>
                <c:pt idx="2548">
                  <c:v>11.280427640408901</c:v>
                </c:pt>
                <c:pt idx="2549">
                  <c:v>11.081761484705</c:v>
                </c:pt>
                <c:pt idx="2550">
                  <c:v>11.060837097862599</c:v>
                </c:pt>
                <c:pt idx="2551">
                  <c:v>11.3648332150826</c:v>
                </c:pt>
                <c:pt idx="2552">
                  <c:v>11.8125363571716</c:v>
                </c:pt>
                <c:pt idx="2553">
                  <c:v>12.0055100471759</c:v>
                </c:pt>
                <c:pt idx="2554">
                  <c:v>11.8158164005674</c:v>
                </c:pt>
                <c:pt idx="2555">
                  <c:v>11.4686916752282</c:v>
                </c:pt>
                <c:pt idx="2556">
                  <c:v>11.168954761094</c:v>
                </c:pt>
                <c:pt idx="2557">
                  <c:v>10.9697278246507</c:v>
                </c:pt>
                <c:pt idx="2558">
                  <c:v>10.9037559590237</c:v>
                </c:pt>
                <c:pt idx="2559">
                  <c:v>10.9625638575806</c:v>
                </c:pt>
                <c:pt idx="2560">
                  <c:v>11.0811255312779</c:v>
                </c:pt>
                <c:pt idx="2561">
                  <c:v>11.205830122774101</c:v>
                </c:pt>
                <c:pt idx="2562">
                  <c:v>11.2665599748006</c:v>
                </c:pt>
                <c:pt idx="2563">
                  <c:v>11.213444541943399</c:v>
                </c:pt>
                <c:pt idx="2564">
                  <c:v>11.1019716626285</c:v>
                </c:pt>
                <c:pt idx="2565">
                  <c:v>11</c:v>
                </c:pt>
                <c:pt idx="2566">
                  <c:v>10.8980283373715</c:v>
                </c:pt>
                <c:pt idx="2567">
                  <c:v>10.7789410388873</c:v>
                </c:pt>
                <c:pt idx="2568">
                  <c:v>10.6973650555102</c:v>
                </c:pt>
                <c:pt idx="2569">
                  <c:v>10.6769693762588</c:v>
                </c:pt>
                <c:pt idx="2570">
                  <c:v>10.6769693762588</c:v>
                </c:pt>
                <c:pt idx="2571">
                  <c:v>10.712593893848799</c:v>
                </c:pt>
                <c:pt idx="2572">
                  <c:v>10.851090978265701</c:v>
                </c:pt>
                <c:pt idx="2573">
                  <c:v>11.1248149201364</c:v>
                </c:pt>
                <c:pt idx="2574">
                  <c:v>11.4553496344067</c:v>
                </c:pt>
                <c:pt idx="2575">
                  <c:v>11.7086027243384</c:v>
                </c:pt>
                <c:pt idx="2576">
                  <c:v>11.744192085975801</c:v>
                </c:pt>
                <c:pt idx="2577">
                  <c:v>11.546461990422699</c:v>
                </c:pt>
                <c:pt idx="2578">
                  <c:v>11.276168437323101</c:v>
                </c:pt>
                <c:pt idx="2579">
                  <c:v>11.166617511477799</c:v>
                </c:pt>
                <c:pt idx="2580">
                  <c:v>11.2855944813218</c:v>
                </c:pt>
                <c:pt idx="2581">
                  <c:v>11.459158385393399</c:v>
                </c:pt>
                <c:pt idx="2582">
                  <c:v>11.480004516744</c:v>
                </c:pt>
                <c:pt idx="2583">
                  <c:v>11.3667200125997</c:v>
                </c:pt>
                <c:pt idx="2584">
                  <c:v>11.2989365221433</c:v>
                </c:pt>
                <c:pt idx="2585">
                  <c:v>11.395180563119601</c:v>
                </c:pt>
                <c:pt idx="2586">
                  <c:v>11.5611300480219</c:v>
                </c:pt>
                <c:pt idx="2587">
                  <c:v>11.591477396058901</c:v>
                </c:pt>
                <c:pt idx="2588">
                  <c:v>11.419835445456901</c:v>
                </c:pt>
                <c:pt idx="2589">
                  <c:v>11.238206670116799</c:v>
                </c:pt>
                <c:pt idx="2590">
                  <c:v>11.262861552454099</c:v>
                </c:pt>
                <c:pt idx="2591">
                  <c:v>11.4141078238047</c:v>
                </c:pt>
                <c:pt idx="2592">
                  <c:v>11.459158385393399</c:v>
                </c:pt>
                <c:pt idx="2593">
                  <c:v>11.351491174261101</c:v>
                </c:pt>
                <c:pt idx="2594">
                  <c:v>11.262861552454099</c:v>
                </c:pt>
                <c:pt idx="2595">
                  <c:v>11.2932089004911</c:v>
                </c:pt>
                <c:pt idx="2596">
                  <c:v>11.3837604757677</c:v>
                </c:pt>
                <c:pt idx="2597">
                  <c:v>11.434503503056099</c:v>
                </c:pt>
                <c:pt idx="2598">
                  <c:v>11.4122210262876</c:v>
                </c:pt>
                <c:pt idx="2599">
                  <c:v>11.359105593430399</c:v>
                </c:pt>
                <c:pt idx="2600">
                  <c:v>11.3458738812491</c:v>
                </c:pt>
                <c:pt idx="2601">
                  <c:v>11.3671704646989</c:v>
                </c:pt>
                <c:pt idx="2602">
                  <c:v>11.3965417358498</c:v>
                </c:pt>
                <c:pt idx="2603">
                  <c:v>11.3908141141976</c:v>
                </c:pt>
                <c:pt idx="2604">
                  <c:v>11.2461642955492</c:v>
                </c:pt>
                <c:pt idx="2605">
                  <c:v>10.946884567142799</c:v>
                </c:pt>
                <c:pt idx="2606">
                  <c:v>10.703092677162401</c:v>
                </c:pt>
                <c:pt idx="2607">
                  <c:v>10.6471476530086</c:v>
                </c:pt>
                <c:pt idx="2608">
                  <c:v>10.692198214597401</c:v>
                </c:pt>
                <c:pt idx="2609">
                  <c:v>10.7841078798001</c:v>
                </c:pt>
                <c:pt idx="2610">
                  <c:v>10.9278500606216</c:v>
                </c:pt>
                <c:pt idx="2611">
                  <c:v>10.966262279926999</c:v>
                </c:pt>
                <c:pt idx="2612">
                  <c:v>10.823991600476001</c:v>
                </c:pt>
                <c:pt idx="2613">
                  <c:v>10.6650957540036</c:v>
                </c:pt>
                <c:pt idx="2614">
                  <c:v>10.6262263489704</c:v>
                </c:pt>
                <c:pt idx="2615">
                  <c:v>10.625740740918699</c:v>
                </c:pt>
                <c:pt idx="2616">
                  <c:v>10.6105470585326</c:v>
                </c:pt>
                <c:pt idx="2617">
                  <c:v>10.637085655582901</c:v>
                </c:pt>
                <c:pt idx="2618">
                  <c:v>10.722019937847501</c:v>
                </c:pt>
                <c:pt idx="2619">
                  <c:v>10.7732134172351</c:v>
                </c:pt>
                <c:pt idx="2620">
                  <c:v>10.742866069198101</c:v>
                </c:pt>
                <c:pt idx="2621">
                  <c:v>10.6897506363409</c:v>
                </c:pt>
                <c:pt idx="2622">
                  <c:v>10.6769693762588</c:v>
                </c:pt>
                <c:pt idx="2623">
                  <c:v>10.6769693762588</c:v>
                </c:pt>
                <c:pt idx="2624">
                  <c:v>10.6973650555102</c:v>
                </c:pt>
                <c:pt idx="2625">
                  <c:v>10.7789410388873</c:v>
                </c:pt>
                <c:pt idx="2626">
                  <c:v>10.890413918202199</c:v>
                </c:pt>
                <c:pt idx="2627">
                  <c:v>10.963925030310801</c:v>
                </c:pt>
                <c:pt idx="2628">
                  <c:v>10.9923855808307</c:v>
                </c:pt>
                <c:pt idx="2629">
                  <c:v>10.9923855808307</c:v>
                </c:pt>
                <c:pt idx="2630">
                  <c:v>10.9486961919722</c:v>
                </c:pt>
                <c:pt idx="2631">
                  <c:v>10.818263978823801</c:v>
                </c:pt>
                <c:pt idx="2632">
                  <c:v>10.5597688752917</c:v>
                </c:pt>
                <c:pt idx="2633">
                  <c:v>10.262861552454099</c:v>
                </c:pt>
                <c:pt idx="2634">
                  <c:v>10.123003295307001</c:v>
                </c:pt>
                <c:pt idx="2635">
                  <c:v>10.212644149952499</c:v>
                </c:pt>
                <c:pt idx="2636">
                  <c:v>10.483920513566799</c:v>
                </c:pt>
                <c:pt idx="2637">
                  <c:v>10.8671202085951</c:v>
                </c:pt>
                <c:pt idx="2638">
                  <c:v>11.1948604875214</c:v>
                </c:pt>
                <c:pt idx="2639">
                  <c:v>11.281228032399801</c:v>
                </c:pt>
                <c:pt idx="2640">
                  <c:v>11.167868355567901</c:v>
                </c:pt>
                <c:pt idx="2641">
                  <c:v>11.0208461313506</c:v>
                </c:pt>
                <c:pt idx="2642">
                  <c:v>10.8619533676823</c:v>
                </c:pt>
                <c:pt idx="2643">
                  <c:v>10.6332799874003</c:v>
                </c:pt>
                <c:pt idx="2644">
                  <c:v>10.3667200125997</c:v>
                </c:pt>
                <c:pt idx="2645">
                  <c:v>10.160889889825601</c:v>
                </c:pt>
                <c:pt idx="2646">
                  <c:v>10.087378777716999</c:v>
                </c:pt>
                <c:pt idx="2647">
                  <c:v>10.1532754706563</c:v>
                </c:pt>
                <c:pt idx="2648">
                  <c:v>10.3230306237412</c:v>
                </c:pt>
                <c:pt idx="2649">
                  <c:v>10.480004516744</c:v>
                </c:pt>
                <c:pt idx="2650">
                  <c:v>10.480004516744</c:v>
                </c:pt>
                <c:pt idx="2651">
                  <c:v>10.3154162045719</c:v>
                </c:pt>
                <c:pt idx="2652">
                  <c:v>10.117200500967099</c:v>
                </c:pt>
                <c:pt idx="2653">
                  <c:v>9.9701782767498504</c:v>
                </c:pt>
                <c:pt idx="2654">
                  <c:v>9.9037559590237105</c:v>
                </c:pt>
                <c:pt idx="2655">
                  <c:v>9.9392701479735095</c:v>
                </c:pt>
                <c:pt idx="2656">
                  <c:v>10.017040463168</c:v>
                </c:pt>
                <c:pt idx="2657">
                  <c:v>10.0018867975171</c:v>
                </c:pt>
                <c:pt idx="2658">
                  <c:v>9.9189847973623007</c:v>
                </c:pt>
                <c:pt idx="2659">
                  <c:v>9.9797115665846494</c:v>
                </c:pt>
                <c:pt idx="2660">
                  <c:v>10.336372664562701</c:v>
                </c:pt>
                <c:pt idx="2661">
                  <c:v>10.789693099663699</c:v>
                </c:pt>
                <c:pt idx="2662">
                  <c:v>10.9409745269668</c:v>
                </c:pt>
                <c:pt idx="2663">
                  <c:v>10.6327192066609</c:v>
                </c:pt>
                <c:pt idx="2664">
                  <c:v>10.159003092308501</c:v>
                </c:pt>
                <c:pt idx="2665">
                  <c:v>9.9005831614640201</c:v>
                </c:pt>
                <c:pt idx="2666">
                  <c:v>9.9911347367406709</c:v>
                </c:pt>
                <c:pt idx="2667">
                  <c:v>10.3230306237412</c:v>
                </c:pt>
                <c:pt idx="2668">
                  <c:v>10.6573740889982</c:v>
                </c:pt>
                <c:pt idx="2669">
                  <c:v>10.7389500723753</c:v>
                </c:pt>
                <c:pt idx="2670">
                  <c:v>10.5364751656846</c:v>
                </c:pt>
                <c:pt idx="2671">
                  <c:v>10.255247133284801</c:v>
                </c:pt>
                <c:pt idx="2672">
                  <c:v>10.087378777716999</c:v>
                </c:pt>
                <c:pt idx="2673">
                  <c:v>10.0513038080278</c:v>
                </c:pt>
                <c:pt idx="2674">
                  <c:v>10.109586081797801</c:v>
                </c:pt>
                <c:pt idx="2675">
                  <c:v>10.213444541943399</c:v>
                </c:pt>
                <c:pt idx="2676">
                  <c:v>10.2665599748006</c:v>
                </c:pt>
                <c:pt idx="2677">
                  <c:v>10.2210589611127</c:v>
                </c:pt>
                <c:pt idx="2678">
                  <c:v>10.1532754706563</c:v>
                </c:pt>
                <c:pt idx="2679">
                  <c:v>10.181736021176199</c:v>
                </c:pt>
                <c:pt idx="2680">
                  <c:v>10.330645042910501</c:v>
                </c:pt>
                <c:pt idx="2681">
                  <c:v>10.480004516744</c:v>
                </c:pt>
                <c:pt idx="2682">
                  <c:v>10.4876189359133</c:v>
                </c:pt>
                <c:pt idx="2683">
                  <c:v>10.359105593430399</c:v>
                </c:pt>
                <c:pt idx="2684">
                  <c:v>10.262861552454099</c:v>
                </c:pt>
                <c:pt idx="2685">
                  <c:v>10.2855944813218</c:v>
                </c:pt>
                <c:pt idx="2686">
                  <c:v>10.3400710869092</c:v>
                </c:pt>
                <c:pt idx="2687">
                  <c:v>10.288842451569099</c:v>
                </c:pt>
                <c:pt idx="2688">
                  <c:v>10.0815759833771</c:v>
                </c:pt>
                <c:pt idx="2689">
                  <c:v>9.8430261069972094</c:v>
                </c:pt>
                <c:pt idx="2690">
                  <c:v>9.7486688635379899</c:v>
                </c:pt>
                <c:pt idx="2691">
                  <c:v>9.8022347484943495</c:v>
                </c:pt>
                <c:pt idx="2692">
                  <c:v>9.9260384357922096</c:v>
                </c:pt>
                <c:pt idx="2693">
                  <c:v>10.1019716626285</c:v>
                </c:pt>
                <c:pt idx="2694">
                  <c:v>10.3026349444898</c:v>
                </c:pt>
                <c:pt idx="2695">
                  <c:v>10.4421179222254</c:v>
                </c:pt>
                <c:pt idx="2696">
                  <c:v>10.5065782697468</c:v>
                </c:pt>
                <c:pt idx="2697">
                  <c:v>10.5364751656846</c:v>
                </c:pt>
                <c:pt idx="2698">
                  <c:v>10.4876189359133</c:v>
                </c:pt>
                <c:pt idx="2699">
                  <c:v>10.295020525320499</c:v>
                </c:pt>
                <c:pt idx="2700">
                  <c:v>10.020395679251401</c:v>
                </c:pt>
                <c:pt idx="2701">
                  <c:v>9.7789410388873002</c:v>
                </c:pt>
                <c:pt idx="2702">
                  <c:v>9.5749977136302604</c:v>
                </c:pt>
                <c:pt idx="2703">
                  <c:v>9.4047921084461805</c:v>
                </c:pt>
                <c:pt idx="2704">
                  <c:v>9.4071614312108398</c:v>
                </c:pt>
                <c:pt idx="2705">
                  <c:v>9.7467820660209199</c:v>
                </c:pt>
                <c:pt idx="2706">
                  <c:v>10.317303002089</c:v>
                </c:pt>
                <c:pt idx="2707">
                  <c:v>10.748376116374001</c:v>
                </c:pt>
                <c:pt idx="2708">
                  <c:v>10.7892426475645</c:v>
                </c:pt>
                <c:pt idx="2709">
                  <c:v>10.5502676586053</c:v>
                </c:pt>
                <c:pt idx="2710">
                  <c:v>10.3350114918325</c:v>
                </c:pt>
                <c:pt idx="2711">
                  <c:v>10.3364478372504</c:v>
                </c:pt>
                <c:pt idx="2712">
                  <c:v>10.509025848003301</c:v>
                </c:pt>
                <c:pt idx="2713">
                  <c:v>10.6840230146887</c:v>
                </c:pt>
                <c:pt idx="2714">
                  <c:v>10.787916630786899</c:v>
                </c:pt>
                <c:pt idx="2715">
                  <c:v>10.8301345182749</c:v>
                </c:pt>
                <c:pt idx="2716">
                  <c:v>10.823991600476001</c:v>
                </c:pt>
                <c:pt idx="2717">
                  <c:v>10.793609096486501</c:v>
                </c:pt>
                <c:pt idx="2718">
                  <c:v>10.7224703899467</c:v>
                </c:pt>
                <c:pt idx="2719">
                  <c:v>10.5953933928817</c:v>
                </c:pt>
                <c:pt idx="2720">
                  <c:v>10.527609902425301</c:v>
                </c:pt>
                <c:pt idx="2721">
                  <c:v>10.630032017153001</c:v>
                </c:pt>
                <c:pt idx="2722">
                  <c:v>10.882349046933699</c:v>
                </c:pt>
                <c:pt idx="2723">
                  <c:v>11.1132845041443</c:v>
                </c:pt>
                <c:pt idx="2724">
                  <c:v>11.1569738930028</c:v>
                </c:pt>
                <c:pt idx="2725">
                  <c:v>11.0640850681099</c:v>
                </c:pt>
                <c:pt idx="2726">
                  <c:v>11.062648722692</c:v>
                </c:pt>
                <c:pt idx="2727">
                  <c:v>11.2210589611127</c:v>
                </c:pt>
                <c:pt idx="2728">
                  <c:v>11.3419578844263</c:v>
                </c:pt>
                <c:pt idx="2729">
                  <c:v>11.2589455556313</c:v>
                </c:pt>
                <c:pt idx="2730">
                  <c:v>11.0564706489406</c:v>
                </c:pt>
                <c:pt idx="2731">
                  <c:v>10.9246020903743</c:v>
                </c:pt>
                <c:pt idx="2732">
                  <c:v>10.8980283373715</c:v>
                </c:pt>
                <c:pt idx="2733">
                  <c:v>10.8619533676823</c:v>
                </c:pt>
                <c:pt idx="2734">
                  <c:v>10.7789410388873</c:v>
                </c:pt>
                <c:pt idx="2735">
                  <c:v>10.7334400251994</c:v>
                </c:pt>
                <c:pt idx="2736">
                  <c:v>10.786555458056601</c:v>
                </c:pt>
                <c:pt idx="2737">
                  <c:v>10.882799499032901</c:v>
                </c:pt>
                <c:pt idx="2738">
                  <c:v>10.9278500606216</c:v>
                </c:pt>
                <c:pt idx="2739">
                  <c:v>10.8751850798636</c:v>
                </c:pt>
                <c:pt idx="2740">
                  <c:v>10.742866069198101</c:v>
                </c:pt>
                <c:pt idx="2741">
                  <c:v>10.580164554543099</c:v>
                </c:pt>
                <c:pt idx="2742">
                  <c:v>10.419835445456901</c:v>
                </c:pt>
                <c:pt idx="2743">
                  <c:v>10.2723627691405</c:v>
                </c:pt>
                <c:pt idx="2744">
                  <c:v>10.1893504403455</c:v>
                </c:pt>
                <c:pt idx="2745">
                  <c:v>10.2704759716234</c:v>
                </c:pt>
                <c:pt idx="2746">
                  <c:v>10.5142678616038</c:v>
                </c:pt>
                <c:pt idx="2747">
                  <c:v>10.8035959212246</c:v>
                </c:pt>
                <c:pt idx="2748">
                  <c:v>11.0278997697805</c:v>
                </c:pt>
                <c:pt idx="2749">
                  <c:v>11.1640626873853</c:v>
                </c:pt>
                <c:pt idx="2750">
                  <c:v>11.162666358702401</c:v>
                </c:pt>
                <c:pt idx="2751">
                  <c:v>11.037996923158801</c:v>
                </c:pt>
                <c:pt idx="2752">
                  <c:v>10.9506902353254</c:v>
                </c:pt>
                <c:pt idx="2753">
                  <c:v>11.0227680848202</c:v>
                </c:pt>
                <c:pt idx="2754">
                  <c:v>11.0981308384934</c:v>
                </c:pt>
                <c:pt idx="2755">
                  <c:v>10.988579912648101</c:v>
                </c:pt>
                <c:pt idx="2756">
                  <c:v>10.75428615655</c:v>
                </c:pt>
                <c:pt idx="2757">
                  <c:v>10.629581565053799</c:v>
                </c:pt>
                <c:pt idx="2758">
                  <c:v>10.6769693762588</c:v>
                </c:pt>
                <c:pt idx="2759">
                  <c:v>10.744752866715199</c:v>
                </c:pt>
                <c:pt idx="2760">
                  <c:v>10.7144055186782</c:v>
                </c:pt>
                <c:pt idx="2761">
                  <c:v>10.6599289130908</c:v>
                </c:pt>
                <c:pt idx="2762">
                  <c:v>10.7340008059388</c:v>
                </c:pt>
                <c:pt idx="2763">
                  <c:v>11.0190345065212</c:v>
                </c:pt>
                <c:pt idx="2764">
                  <c:v>11.4420427495377</c:v>
                </c:pt>
                <c:pt idx="2765">
                  <c:v>11.7460037108052</c:v>
                </c:pt>
                <c:pt idx="2766">
                  <c:v>11.666800132996901</c:v>
                </c:pt>
                <c:pt idx="2767">
                  <c:v>11.1982157036048</c:v>
                </c:pt>
                <c:pt idx="2768">
                  <c:v>10.6371959842231</c:v>
                </c:pt>
                <c:pt idx="2769">
                  <c:v>10.269114798893099</c:v>
                </c:pt>
                <c:pt idx="2770">
                  <c:v>10.1761187281642</c:v>
                </c:pt>
                <c:pt idx="2771">
                  <c:v>10.2647483499712</c:v>
                </c:pt>
                <c:pt idx="2772">
                  <c:v>10.427449864626199</c:v>
                </c:pt>
                <c:pt idx="2773">
                  <c:v>10.6162395242323</c:v>
                </c:pt>
                <c:pt idx="2774">
                  <c:v>10.8600665701652</c:v>
                </c:pt>
                <c:pt idx="2775">
                  <c:v>11.132319010665499</c:v>
                </c:pt>
                <c:pt idx="2776">
                  <c:v>11.332456667739899</c:v>
                </c:pt>
                <c:pt idx="2777">
                  <c:v>11.375585275859001</c:v>
                </c:pt>
                <c:pt idx="2778">
                  <c:v>11.230485005111399</c:v>
                </c:pt>
                <c:pt idx="2779">
                  <c:v>10.934103307060701</c:v>
                </c:pt>
                <c:pt idx="2780">
                  <c:v>10.673270953912301</c:v>
                </c:pt>
                <c:pt idx="2781">
                  <c:v>10.673270953912301</c:v>
                </c:pt>
                <c:pt idx="2782">
                  <c:v>10.941717726229999</c:v>
                </c:pt>
                <c:pt idx="2783">
                  <c:v>11.2589455556313</c:v>
                </c:pt>
                <c:pt idx="2784">
                  <c:v>11.456710807137</c:v>
                </c:pt>
                <c:pt idx="2785">
                  <c:v>11.472390097574699</c:v>
                </c:pt>
                <c:pt idx="2786">
                  <c:v>11.3102493636591</c:v>
                </c:pt>
                <c:pt idx="2787">
                  <c:v>11.092545618629799</c:v>
                </c:pt>
                <c:pt idx="2788">
                  <c:v>11.013342040821501</c:v>
                </c:pt>
                <c:pt idx="2789">
                  <c:v>11.089265575234</c:v>
                </c:pt>
                <c:pt idx="2790">
                  <c:v>11.206390903513499</c:v>
                </c:pt>
                <c:pt idx="2791">
                  <c:v>11.364272434343199</c:v>
                </c:pt>
                <c:pt idx="2792">
                  <c:v>11.553515628852599</c:v>
                </c:pt>
                <c:pt idx="2793">
                  <c:v>11.555852878468899</c:v>
                </c:pt>
                <c:pt idx="2794">
                  <c:v>11.243266265193601</c:v>
                </c:pt>
                <c:pt idx="2795">
                  <c:v>10.7917222989694</c:v>
                </c:pt>
                <c:pt idx="2796">
                  <c:v>10.397628141376</c:v>
                </c:pt>
                <c:pt idx="2797">
                  <c:v>10.1026076160556</c:v>
                </c:pt>
                <c:pt idx="2798">
                  <c:v>9.9963015776535098</c:v>
                </c:pt>
                <c:pt idx="2799">
                  <c:v>10.1380466323177</c:v>
                </c:pt>
                <c:pt idx="2800">
                  <c:v>10.3419578844263</c:v>
                </c:pt>
                <c:pt idx="2801">
                  <c:v>10.3419578844263</c:v>
                </c:pt>
                <c:pt idx="2802">
                  <c:v>10.130432213148399</c:v>
                </c:pt>
                <c:pt idx="2803">
                  <c:v>9.9602266079643194</c:v>
                </c:pt>
                <c:pt idx="2804">
                  <c:v>9.9701782767498504</c:v>
                </c:pt>
                <c:pt idx="2805">
                  <c:v>10.0683442711958</c:v>
                </c:pt>
                <c:pt idx="2806">
                  <c:v>10.1603291090862</c:v>
                </c:pt>
                <c:pt idx="2807">
                  <c:v>10.2722875964528</c:v>
                </c:pt>
                <c:pt idx="2808">
                  <c:v>10.3894529414674</c:v>
                </c:pt>
                <c:pt idx="2809">
                  <c:v>10.4725004262149</c:v>
                </c:pt>
                <c:pt idx="2810">
                  <c:v>10.5351139929544</c:v>
                </c:pt>
                <c:pt idx="2811">
                  <c:v>10.6390076090525</c:v>
                </c:pt>
                <c:pt idx="2812">
                  <c:v>10.7859946773172</c:v>
                </c:pt>
                <c:pt idx="2813">
                  <c:v>10.871379411681</c:v>
                </c:pt>
                <c:pt idx="2814">
                  <c:v>10.7655989980658</c:v>
                </c:pt>
                <c:pt idx="2815">
                  <c:v>10.565046044844699</c:v>
                </c:pt>
                <c:pt idx="2816">
                  <c:v>10.4749449216672</c:v>
                </c:pt>
                <c:pt idx="2817">
                  <c:v>10.5807253352825</c:v>
                </c:pt>
                <c:pt idx="2818">
                  <c:v>10.801223515655799</c:v>
                </c:pt>
                <c:pt idx="2819">
                  <c:v>11.001811624829401</c:v>
                </c:pt>
                <c:pt idx="2820">
                  <c:v>11.060169071287101</c:v>
                </c:pt>
                <c:pt idx="2821">
                  <c:v>10.963925030310801</c:v>
                </c:pt>
                <c:pt idx="2822">
                  <c:v>10.8302448469151</c:v>
                </c:pt>
                <c:pt idx="2823">
                  <c:v>10.8055899645778</c:v>
                </c:pt>
                <c:pt idx="2824">
                  <c:v>10.9620382327937</c:v>
                </c:pt>
                <c:pt idx="2825">
                  <c:v>11.1640275314327</c:v>
                </c:pt>
                <c:pt idx="2826">
                  <c:v>11.1379393864816</c:v>
                </c:pt>
                <c:pt idx="2827">
                  <c:v>10.837298485345</c:v>
                </c:pt>
                <c:pt idx="2828">
                  <c:v>10.5617980745974</c:v>
                </c:pt>
                <c:pt idx="2829">
                  <c:v>10.592145422634401</c:v>
                </c:pt>
                <c:pt idx="2830">
                  <c:v>10.869567786851601</c:v>
                </c:pt>
                <c:pt idx="2831">
                  <c:v>11.1208989233136</c:v>
                </c:pt>
                <c:pt idx="2832">
                  <c:v>11.228673380282</c:v>
                </c:pt>
                <c:pt idx="2833">
                  <c:v>11.319782653493901</c:v>
                </c:pt>
                <c:pt idx="2834">
                  <c:v>11.578277757025999</c:v>
                </c:pt>
                <c:pt idx="2835">
                  <c:v>11.922122438969399</c:v>
                </c:pt>
                <c:pt idx="2836">
                  <c:v>12.049199436034399</c:v>
                </c:pt>
                <c:pt idx="2837">
                  <c:v>11.851891370256499</c:v>
                </c:pt>
                <c:pt idx="2838">
                  <c:v>11.5422027873368</c:v>
                </c:pt>
                <c:pt idx="2839">
                  <c:v>11.2728132212396</c:v>
                </c:pt>
                <c:pt idx="2840">
                  <c:v>11.015228838338601</c:v>
                </c:pt>
                <c:pt idx="2841">
                  <c:v>10.806951137307999</c:v>
                </c:pt>
                <c:pt idx="2842">
                  <c:v>10.705429926778701</c:v>
                </c:pt>
                <c:pt idx="2843">
                  <c:v>10.6561232449082</c:v>
                </c:pt>
                <c:pt idx="2844">
                  <c:v>10.623853943401601</c:v>
                </c:pt>
                <c:pt idx="2845">
                  <c:v>10.682696997911</c:v>
                </c:pt>
                <c:pt idx="2846">
                  <c:v>10.903831131711399</c:v>
                </c:pt>
                <c:pt idx="2847">
                  <c:v>11.2785408428919</c:v>
                </c:pt>
                <c:pt idx="2848">
                  <c:v>11.7841078798001</c:v>
                </c:pt>
                <c:pt idx="2849">
                  <c:v>12.31104975565</c:v>
                </c:pt>
                <c:pt idx="2850">
                  <c:v>12.550050084128999</c:v>
                </c:pt>
                <c:pt idx="2851">
                  <c:v>12.31104975565</c:v>
                </c:pt>
                <c:pt idx="2852">
                  <c:v>11.7917222989694</c:v>
                </c:pt>
                <c:pt idx="2853">
                  <c:v>11.314615812581</c:v>
                </c:pt>
                <c:pt idx="2854">
                  <c:v>11.0134172135092</c:v>
                </c:pt>
                <c:pt idx="2855">
                  <c:v>11.1017308574254</c:v>
                </c:pt>
                <c:pt idx="2856">
                  <c:v>11.925353453164499</c:v>
                </c:pt>
                <c:pt idx="2857">
                  <c:v>14.1246061720753</c:v>
                </c:pt>
                <c:pt idx="2858">
                  <c:v>17.483167845950799</c:v>
                </c:pt>
                <c:pt idx="2859">
                  <c:v>19.8212128742693</c:v>
                </c:pt>
                <c:pt idx="2860">
                  <c:v>19.0145697293609</c:v>
                </c:pt>
                <c:pt idx="2861">
                  <c:v>15.948619809326599</c:v>
                </c:pt>
                <c:pt idx="2862">
                  <c:v>13.1941391389831</c:v>
                </c:pt>
                <c:pt idx="2863">
                  <c:v>11.9344201997928</c:v>
                </c:pt>
                <c:pt idx="2864">
                  <c:v>11.636363519083799</c:v>
                </c:pt>
                <c:pt idx="2865">
                  <c:v>11.6689045049903</c:v>
                </c:pt>
                <c:pt idx="2866">
                  <c:v>11.7841078798001</c:v>
                </c:pt>
                <c:pt idx="2867">
                  <c:v>11.928300512720799</c:v>
                </c:pt>
                <c:pt idx="2868">
                  <c:v>11.922122438969399</c:v>
                </c:pt>
                <c:pt idx="2869">
                  <c:v>11.7067910995089</c:v>
                </c:pt>
                <c:pt idx="2870">
                  <c:v>11.4312555328088</c:v>
                </c:pt>
                <c:pt idx="2871">
                  <c:v>11.2780903907927</c:v>
                </c:pt>
                <c:pt idx="2872">
                  <c:v>11.300823319660401</c:v>
                </c:pt>
                <c:pt idx="2873">
                  <c:v>11.427449864626199</c:v>
                </c:pt>
                <c:pt idx="2874">
                  <c:v>11.5649357162045</c:v>
                </c:pt>
                <c:pt idx="2875">
                  <c:v>11.6707161298197</c:v>
                </c:pt>
                <c:pt idx="2876">
                  <c:v>11.6483984970987</c:v>
                </c:pt>
                <c:pt idx="2877">
                  <c:v>11.449657168707001</c:v>
                </c:pt>
                <c:pt idx="2878">
                  <c:v>11.1603291090862</c:v>
                </c:pt>
                <c:pt idx="2879">
                  <c:v>10.883360279772299</c:v>
                </c:pt>
                <c:pt idx="2880">
                  <c:v>10.675157751429399</c:v>
                </c:pt>
                <c:pt idx="2881">
                  <c:v>10.6448104033924</c:v>
                </c:pt>
                <c:pt idx="2882">
                  <c:v>10.8434765590964</c:v>
                </c:pt>
                <c:pt idx="2883">
                  <c:v>11.148909021734299</c:v>
                </c:pt>
                <c:pt idx="2884">
                  <c:v>11.319114626918401</c:v>
                </c:pt>
                <c:pt idx="2885">
                  <c:v>11.222870585942101</c:v>
                </c:pt>
                <c:pt idx="2886">
                  <c:v>10.9544989863121</c:v>
                </c:pt>
                <c:pt idx="2887">
                  <c:v>10.7548469372894</c:v>
                </c:pt>
                <c:pt idx="2888">
                  <c:v>10.777129414057899</c:v>
                </c:pt>
                <c:pt idx="2889">
                  <c:v>10.971539449480099</c:v>
                </c:pt>
                <c:pt idx="2890">
                  <c:v>11.1341306354949</c:v>
                </c:pt>
                <c:pt idx="2891">
                  <c:v>11.105219632875899</c:v>
                </c:pt>
                <c:pt idx="2892">
                  <c:v>10.882799499032901</c:v>
                </c:pt>
                <c:pt idx="2893">
                  <c:v>10.6015714666331</c:v>
                </c:pt>
                <c:pt idx="2894">
                  <c:v>10.438419499878901</c:v>
                </c:pt>
                <c:pt idx="2895">
                  <c:v>10.4635248343154</c:v>
                </c:pt>
                <c:pt idx="2896">
                  <c:v>10.5826121327996</c:v>
                </c:pt>
                <c:pt idx="2897">
                  <c:v>10.7334400251994</c:v>
                </c:pt>
                <c:pt idx="2898">
                  <c:v>10.990498783313599</c:v>
                </c:pt>
                <c:pt idx="2899">
                  <c:v>11.317303002089</c:v>
                </c:pt>
                <c:pt idx="2900">
                  <c:v>11.519888237419901</c:v>
                </c:pt>
                <c:pt idx="2901">
                  <c:v>11.5274995737851</c:v>
                </c:pt>
                <c:pt idx="2902">
                  <c:v>11.570773666497001</c:v>
                </c:pt>
                <c:pt idx="2903">
                  <c:v>11.828322893445399</c:v>
                </c:pt>
                <c:pt idx="2904">
                  <c:v>12.1873563969923</c:v>
                </c:pt>
                <c:pt idx="2905">
                  <c:v>12.433942722316701</c:v>
                </c:pt>
                <c:pt idx="2906">
                  <c:v>12.495158182395</c:v>
                </c:pt>
                <c:pt idx="2907">
                  <c:v>12.3742241031288</c:v>
                </c:pt>
                <c:pt idx="2908">
                  <c:v>12.1470222242173</c:v>
                </c:pt>
                <c:pt idx="2909">
                  <c:v>11.8751850798636</c:v>
                </c:pt>
                <c:pt idx="2910">
                  <c:v>11.5389227439411</c:v>
                </c:pt>
                <c:pt idx="2911">
                  <c:v>11.160889889825601</c:v>
                </c:pt>
                <c:pt idx="2912">
                  <c:v>10.915176046375599</c:v>
                </c:pt>
                <c:pt idx="2913">
                  <c:v>10.9037559590237</c:v>
                </c:pt>
                <c:pt idx="2914">
                  <c:v>11.009501216686401</c:v>
                </c:pt>
                <c:pt idx="2915">
                  <c:v>11.053115432857201</c:v>
                </c:pt>
                <c:pt idx="2916">
                  <c:v>11.0640850681099</c:v>
                </c:pt>
                <c:pt idx="2917">
                  <c:v>11.181736021176199</c:v>
                </c:pt>
                <c:pt idx="2918">
                  <c:v>11.4046066071183</c:v>
                </c:pt>
                <c:pt idx="2919">
                  <c:v>11.5757981056211</c:v>
                </c:pt>
                <c:pt idx="2920">
                  <c:v>11.5255055304319</c:v>
                </c:pt>
                <c:pt idx="2921">
                  <c:v>11.257133930801899</c:v>
                </c:pt>
                <c:pt idx="2922">
                  <c:v>10.996301577653499</c:v>
                </c:pt>
                <c:pt idx="2923">
                  <c:v>10.9759058984021</c:v>
                </c:pt>
                <c:pt idx="2924">
                  <c:v>11.155162268173401</c:v>
                </c:pt>
                <c:pt idx="2925">
                  <c:v>11.355299925247801</c:v>
                </c:pt>
                <c:pt idx="2926">
                  <c:v>11.499039023265199</c:v>
                </c:pt>
                <c:pt idx="2927">
                  <c:v>11.646622028221801</c:v>
                </c:pt>
                <c:pt idx="2928">
                  <c:v>11.865759035864899</c:v>
                </c:pt>
                <c:pt idx="2929">
                  <c:v>12.1266265449658</c:v>
                </c:pt>
                <c:pt idx="2930">
                  <c:v>12.302074163750399</c:v>
                </c:pt>
                <c:pt idx="2931">
                  <c:v>12.3039961172201</c:v>
                </c:pt>
                <c:pt idx="2932">
                  <c:v>12.132319010665499</c:v>
                </c:pt>
                <c:pt idx="2933">
                  <c:v>11.9037559590237</c:v>
                </c:pt>
                <c:pt idx="2934">
                  <c:v>11.7619005757193</c:v>
                </c:pt>
                <c:pt idx="2935">
                  <c:v>11.750480488367399</c:v>
                </c:pt>
                <c:pt idx="2936">
                  <c:v>11.744752866715199</c:v>
                </c:pt>
                <c:pt idx="2937">
                  <c:v>11.6332799874003</c:v>
                </c:pt>
                <c:pt idx="2938">
                  <c:v>11.4915349327361</c:v>
                </c:pt>
                <c:pt idx="2939">
                  <c:v>11.490173760005799</c:v>
                </c:pt>
                <c:pt idx="2940">
                  <c:v>11.7340008059388</c:v>
                </c:pt>
                <c:pt idx="2941">
                  <c:v>12.2040184979447</c:v>
                </c:pt>
                <c:pt idx="2942">
                  <c:v>12.7522921131968</c:v>
                </c:pt>
                <c:pt idx="2943">
                  <c:v>13.1411842739248</c:v>
                </c:pt>
                <c:pt idx="2944">
                  <c:v>13.216617339503101</c:v>
                </c:pt>
                <c:pt idx="2945">
                  <c:v>12.979043540009201</c:v>
                </c:pt>
                <c:pt idx="2946">
                  <c:v>12.5883397544518</c:v>
                </c:pt>
                <c:pt idx="2947">
                  <c:v>12.325585447833801</c:v>
                </c:pt>
                <c:pt idx="2948">
                  <c:v>12.408522603941099</c:v>
                </c:pt>
                <c:pt idx="2949">
                  <c:v>12.708677897026</c:v>
                </c:pt>
                <c:pt idx="2950">
                  <c:v>12.8504229516902</c:v>
                </c:pt>
                <c:pt idx="2951">
                  <c:v>12.655487291481201</c:v>
                </c:pt>
                <c:pt idx="2952">
                  <c:v>12.3288334180811</c:v>
                </c:pt>
                <c:pt idx="2953">
                  <c:v>12.1448606594961</c:v>
                </c:pt>
                <c:pt idx="2954">
                  <c:v>12.2458210892861</c:v>
                </c:pt>
                <c:pt idx="2955">
                  <c:v>12.5891401464427</c:v>
                </c:pt>
                <c:pt idx="2956">
                  <c:v>12.866102242127999</c:v>
                </c:pt>
                <c:pt idx="2957">
                  <c:v>12.818263978823801</c:v>
                </c:pt>
                <c:pt idx="2958">
                  <c:v>12.642362825135899</c:v>
                </c:pt>
                <c:pt idx="2959">
                  <c:v>12.6661069868422</c:v>
                </c:pt>
                <c:pt idx="2960">
                  <c:v>12.877182206020899</c:v>
                </c:pt>
                <c:pt idx="2961">
                  <c:v>13.067783490456399</c:v>
                </c:pt>
                <c:pt idx="2962">
                  <c:v>13.147472676316401</c:v>
                </c:pt>
                <c:pt idx="2963">
                  <c:v>13.175557947424799</c:v>
                </c:pt>
                <c:pt idx="2964">
                  <c:v>13.250080292371999</c:v>
                </c:pt>
                <c:pt idx="2965">
                  <c:v>13.4388699519781</c:v>
                </c:pt>
                <c:pt idx="2966">
                  <c:v>13.7632617484495</c:v>
                </c:pt>
                <c:pt idx="2967">
                  <c:v>14.098055665805701</c:v>
                </c:pt>
                <c:pt idx="2968">
                  <c:v>14.18868241377</c:v>
                </c:pt>
                <c:pt idx="2969">
                  <c:v>13.9486961919722</c:v>
                </c:pt>
                <c:pt idx="2970">
                  <c:v>13.6143527267152</c:v>
                </c:pt>
                <c:pt idx="2971">
                  <c:v>13.4180238206275</c:v>
                </c:pt>
                <c:pt idx="2972">
                  <c:v>13.3615531716869</c:v>
                </c:pt>
                <c:pt idx="2973">
                  <c:v>13.3667200125997</c:v>
                </c:pt>
                <c:pt idx="2974">
                  <c:v>13.4402311247083</c:v>
                </c:pt>
                <c:pt idx="2975">
                  <c:v>13.5597688752917</c:v>
                </c:pt>
                <c:pt idx="2976">
                  <c:v>13.640894406569601</c:v>
                </c:pt>
                <c:pt idx="2977">
                  <c:v>13.704979474679501</c:v>
                </c:pt>
                <c:pt idx="2978">
                  <c:v>13.858705397434999</c:v>
                </c:pt>
                <c:pt idx="2979">
                  <c:v>14.168504308994899</c:v>
                </c:pt>
                <c:pt idx="2980">
                  <c:v>14.608625105063</c:v>
                </c:pt>
                <c:pt idx="2981">
                  <c:v>15.060093898599501</c:v>
                </c:pt>
                <c:pt idx="2982">
                  <c:v>15.2900932956591</c:v>
                </c:pt>
                <c:pt idx="2983">
                  <c:v>15.079021159284499</c:v>
                </c:pt>
                <c:pt idx="2984">
                  <c:v>14.462964053576</c:v>
                </c:pt>
                <c:pt idx="2985">
                  <c:v>13.7904714548794</c:v>
                </c:pt>
                <c:pt idx="2986">
                  <c:v>13.414775850380099</c:v>
                </c:pt>
                <c:pt idx="2987">
                  <c:v>13.4047921084462</c:v>
                </c:pt>
                <c:pt idx="2988">
                  <c:v>13.5749977136303</c:v>
                </c:pt>
                <c:pt idx="2989">
                  <c:v>13.7789410388873</c:v>
                </c:pt>
                <c:pt idx="2990">
                  <c:v>14.028010098420699</c:v>
                </c:pt>
                <c:pt idx="2991">
                  <c:v>14.3234810758404</c:v>
                </c:pt>
                <c:pt idx="2992">
                  <c:v>14.5687444671912</c:v>
                </c:pt>
                <c:pt idx="2993">
                  <c:v>14.668794176350101</c:v>
                </c:pt>
                <c:pt idx="2994">
                  <c:v>14.633204814712601</c:v>
                </c:pt>
                <c:pt idx="2995">
                  <c:v>14.485246530344501</c:v>
                </c:pt>
                <c:pt idx="2996">
                  <c:v>14.223431366681501</c:v>
                </c:pt>
                <c:pt idx="2997">
                  <c:v>13.9018340055541</c:v>
                </c:pt>
                <c:pt idx="2998">
                  <c:v>13.689860964981101</c:v>
                </c:pt>
                <c:pt idx="2999">
                  <c:v>13.675608203528499</c:v>
                </c:pt>
                <c:pt idx="3000">
                  <c:v>13.8017842963952</c:v>
                </c:pt>
                <c:pt idx="3001">
                  <c:v>14.0051668409128</c:v>
                </c:pt>
                <c:pt idx="3002">
                  <c:v>14.222870585942101</c:v>
                </c:pt>
                <c:pt idx="3003">
                  <c:v>14.245603514809799</c:v>
                </c:pt>
                <c:pt idx="3004">
                  <c:v>14.0013611727303</c:v>
                </c:pt>
                <c:pt idx="3005">
                  <c:v>13.6523144939215</c:v>
                </c:pt>
                <c:pt idx="3006">
                  <c:v>13.4185846013669</c:v>
                </c:pt>
                <c:pt idx="3007">
                  <c:v>13.452287165487199</c:v>
                </c:pt>
                <c:pt idx="3008">
                  <c:v>13.8359724685673</c:v>
                </c:pt>
                <c:pt idx="3009">
                  <c:v>14.4705784727453</c:v>
                </c:pt>
                <c:pt idx="3010">
                  <c:v>15.0772095344551</c:v>
                </c:pt>
                <c:pt idx="3011">
                  <c:v>15.4287007087162</c:v>
                </c:pt>
                <c:pt idx="3012">
                  <c:v>15.528860746515299</c:v>
                </c:pt>
                <c:pt idx="3013">
                  <c:v>15.521807108085399</c:v>
                </c:pt>
                <c:pt idx="3014">
                  <c:v>15.5066534424345</c:v>
                </c:pt>
                <c:pt idx="3015">
                  <c:v>15.4933465575655</c:v>
                </c:pt>
                <c:pt idx="3016">
                  <c:v>15.462964053576</c:v>
                </c:pt>
                <c:pt idx="3017">
                  <c:v>15.3989893141063</c:v>
                </c:pt>
                <c:pt idx="3018">
                  <c:v>15.3292838701803</c:v>
                </c:pt>
                <c:pt idx="3019">
                  <c:v>15.3800620534212</c:v>
                </c:pt>
                <c:pt idx="3020">
                  <c:v>15.6162395242323</c:v>
                </c:pt>
                <c:pt idx="3021">
                  <c:v>15.915068800539499</c:v>
                </c:pt>
                <c:pt idx="3022">
                  <c:v>16.111472879314899</c:v>
                </c:pt>
                <c:pt idx="3023">
                  <c:v>16.262861552454101</c:v>
                </c:pt>
                <c:pt idx="3024">
                  <c:v>16.5560704529452</c:v>
                </c:pt>
                <c:pt idx="3025">
                  <c:v>17.036074969689199</c:v>
                </c:pt>
                <c:pt idx="3026">
                  <c:v>17.5306723713447</c:v>
                </c:pt>
                <c:pt idx="3027">
                  <c:v>17.783439853224699</c:v>
                </c:pt>
                <c:pt idx="3028">
                  <c:v>17.593289020888299</c:v>
                </c:pt>
                <c:pt idx="3029">
                  <c:v>17.020846131350599</c:v>
                </c:pt>
                <c:pt idx="3030">
                  <c:v>16.436532702361799</c:v>
                </c:pt>
                <c:pt idx="3031">
                  <c:v>16.123453747406099</c:v>
                </c:pt>
                <c:pt idx="3032">
                  <c:v>16.002447578256501</c:v>
                </c:pt>
                <c:pt idx="3033">
                  <c:v>15.926038435792201</c:v>
                </c:pt>
                <c:pt idx="3034">
                  <c:v>15.9246020903743</c:v>
                </c:pt>
                <c:pt idx="3035">
                  <c:v>16.0589182271971</c:v>
                </c:pt>
                <c:pt idx="3036">
                  <c:v>16.300823319660399</c:v>
                </c:pt>
                <c:pt idx="3037">
                  <c:v>16.623778770713901</c:v>
                </c:pt>
                <c:pt idx="3038">
                  <c:v>16.970978668740699</c:v>
                </c:pt>
                <c:pt idx="3039">
                  <c:v>17.174014356170801</c:v>
                </c:pt>
                <c:pt idx="3040">
                  <c:v>17.139933429834802</c:v>
                </c:pt>
                <c:pt idx="3041">
                  <c:v>17.054583851423502</c:v>
                </c:pt>
                <c:pt idx="3042">
                  <c:v>17.1532754706563</c:v>
                </c:pt>
                <c:pt idx="3043">
                  <c:v>17.348211130865302</c:v>
                </c:pt>
                <c:pt idx="3044">
                  <c:v>17.457271587876299</c:v>
                </c:pt>
                <c:pt idx="3045">
                  <c:v>17.504205864178001</c:v>
                </c:pt>
                <c:pt idx="3046">
                  <c:v>17.5616908287613</c:v>
                </c:pt>
                <c:pt idx="3047">
                  <c:v>17.740592981885101</c:v>
                </c:pt>
                <c:pt idx="3048">
                  <c:v>18.381463462827</c:v>
                </c:pt>
                <c:pt idx="3049">
                  <c:v>20.127183032943101</c:v>
                </c:pt>
                <c:pt idx="3050">
                  <c:v>22.589927419256199</c:v>
                </c:pt>
                <c:pt idx="3051">
                  <c:v>23.7484449614238</c:v>
                </c:pt>
                <c:pt idx="3052">
                  <c:v>22.308138606117002</c:v>
                </c:pt>
                <c:pt idx="3053">
                  <c:v>19.643372848016501</c:v>
                </c:pt>
                <c:pt idx="3054">
                  <c:v>17.741094681044199</c:v>
                </c:pt>
                <c:pt idx="3055">
                  <c:v>17.005376487808899</c:v>
                </c:pt>
                <c:pt idx="3056">
                  <c:v>16.888602293372799</c:v>
                </c:pt>
                <c:pt idx="3057">
                  <c:v>17.0664574736787</c:v>
                </c:pt>
                <c:pt idx="3058">
                  <c:v>17.321108670271599</c:v>
                </c:pt>
                <c:pt idx="3059">
                  <c:v>17.5782808398302</c:v>
                </c:pt>
                <c:pt idx="3060">
                  <c:v>17.741469740515299</c:v>
                </c:pt>
                <c:pt idx="3061">
                  <c:v>17.911405534145601</c:v>
                </c:pt>
                <c:pt idx="3062">
                  <c:v>18.2870277439355</c:v>
                </c:pt>
                <c:pt idx="3063">
                  <c:v>18.8510188883822</c:v>
                </c:pt>
                <c:pt idx="3064">
                  <c:v>19.2811928764472</c:v>
                </c:pt>
                <c:pt idx="3065">
                  <c:v>19.421121445499502</c:v>
                </c:pt>
                <c:pt idx="3066">
                  <c:v>19.356547686533698</c:v>
                </c:pt>
                <c:pt idx="3067">
                  <c:v>19.122260096043899</c:v>
                </c:pt>
                <c:pt idx="3068">
                  <c:v>18.555852878468901</c:v>
                </c:pt>
                <c:pt idx="3069">
                  <c:v>17.704979474679501</c:v>
                </c:pt>
                <c:pt idx="3070">
                  <c:v>16.936132506366398</c:v>
                </c:pt>
                <c:pt idx="3071">
                  <c:v>16.577552537722799</c:v>
                </c:pt>
                <c:pt idx="3072">
                  <c:v>16.595954173621099</c:v>
                </c:pt>
                <c:pt idx="3073">
                  <c:v>16.793609096486499</c:v>
                </c:pt>
                <c:pt idx="3074">
                  <c:v>16.973351074309502</c:v>
                </c:pt>
                <c:pt idx="3075">
                  <c:v>16.979043540009201</c:v>
                </c:pt>
                <c:pt idx="3076">
                  <c:v>16.808762762137501</c:v>
                </c:pt>
                <c:pt idx="3077">
                  <c:v>16.5877789737124</c:v>
                </c:pt>
                <c:pt idx="3078">
                  <c:v>16.382399303037499</c:v>
                </c:pt>
                <c:pt idx="3079">
                  <c:v>16.226786582764898</c:v>
                </c:pt>
                <c:pt idx="3080">
                  <c:v>16.167943528255499</c:v>
                </c:pt>
                <c:pt idx="3081">
                  <c:v>16.142305835403601</c:v>
                </c:pt>
                <c:pt idx="3082">
                  <c:v>16.050743027288402</c:v>
                </c:pt>
                <c:pt idx="3083">
                  <c:v>15.933577682273899</c:v>
                </c:pt>
                <c:pt idx="3084">
                  <c:v>15.837748937444101</c:v>
                </c:pt>
                <c:pt idx="3085">
                  <c:v>15.722019937847501</c:v>
                </c:pt>
                <c:pt idx="3086">
                  <c:v>15.580164554543099</c:v>
                </c:pt>
                <c:pt idx="3087">
                  <c:v>15.4559104151461</c:v>
                </c:pt>
                <c:pt idx="3088">
                  <c:v>15.381948850938301</c:v>
                </c:pt>
                <c:pt idx="3089">
                  <c:v>15.4104094014582</c:v>
                </c:pt>
                <c:pt idx="3090">
                  <c:v>15.573110916113199</c:v>
                </c:pt>
                <c:pt idx="3091">
                  <c:v>15.837298485345</c:v>
                </c:pt>
                <c:pt idx="3092">
                  <c:v>16.111397706627201</c:v>
                </c:pt>
                <c:pt idx="3093">
                  <c:v>16.273613613230498</c:v>
                </c:pt>
                <c:pt idx="3094">
                  <c:v>16.238099424280701</c:v>
                </c:pt>
                <c:pt idx="3095">
                  <c:v>16.064535520209098</c:v>
                </c:pt>
                <c:pt idx="3096">
                  <c:v>15.9602266079643</c:v>
                </c:pt>
                <c:pt idx="3097">
                  <c:v>16.036074969689199</c:v>
                </c:pt>
                <c:pt idx="3098">
                  <c:v>16.179817150510701</c:v>
                </c:pt>
                <c:pt idx="3099">
                  <c:v>16.234290673294002</c:v>
                </c:pt>
                <c:pt idx="3100">
                  <c:v>16.241379467676499</c:v>
                </c:pt>
                <c:pt idx="3101">
                  <c:v>16.200102501121901</c:v>
                </c:pt>
                <c:pt idx="3102">
                  <c:v>15.9681842333967</c:v>
                </c:pt>
                <c:pt idx="3103">
                  <c:v>15.5707385105444</c:v>
                </c:pt>
                <c:pt idx="3104">
                  <c:v>15.3198929821341</c:v>
                </c:pt>
                <c:pt idx="3105">
                  <c:v>15.38620497122</c:v>
                </c:pt>
                <c:pt idx="3106">
                  <c:v>15.6061806096107</c:v>
                </c:pt>
                <c:pt idx="3107">
                  <c:v>15.636417629007401</c:v>
                </c:pt>
                <c:pt idx="3108">
                  <c:v>15.2912148571379</c:v>
                </c:pt>
                <c:pt idx="3109">
                  <c:v>14.744860112551301</c:v>
                </c:pt>
                <c:pt idx="3110">
                  <c:v>14.4142502255933</c:v>
                </c:pt>
                <c:pt idx="3111">
                  <c:v>14.404681779805999</c:v>
                </c:pt>
                <c:pt idx="3112">
                  <c:v>14.4103021556221</c:v>
                </c:pt>
                <c:pt idx="3113">
                  <c:v>14.1982157036048</c:v>
                </c:pt>
                <c:pt idx="3114">
                  <c:v>13.9241516382751</c:v>
                </c:pt>
                <c:pt idx="3115">
                  <c:v>13.7851942853263</c:v>
                </c:pt>
                <c:pt idx="3116">
                  <c:v>13.8093987155645</c:v>
                </c:pt>
                <c:pt idx="3117">
                  <c:v>13.939270147973501</c:v>
                </c:pt>
                <c:pt idx="3118">
                  <c:v>14.1113977066272</c:v>
                </c:pt>
                <c:pt idx="3119">
                  <c:v>14.1640275314327</c:v>
                </c:pt>
                <c:pt idx="3120">
                  <c:v>13.9733510743095</c:v>
                </c:pt>
                <c:pt idx="3121">
                  <c:v>13.6162395242323</c:v>
                </c:pt>
                <c:pt idx="3122">
                  <c:v>13.306550941312601</c:v>
                </c:pt>
                <c:pt idx="3123">
                  <c:v>13.1893504403455</c:v>
                </c:pt>
                <c:pt idx="3124">
                  <c:v>13.228673380282</c:v>
                </c:pt>
                <c:pt idx="3125">
                  <c:v>13.274174393969901</c:v>
                </c:pt>
                <c:pt idx="3126">
                  <c:v>13.257133930801899</c:v>
                </c:pt>
                <c:pt idx="3127">
                  <c:v>13.255247133284801</c:v>
                </c:pt>
                <c:pt idx="3128">
                  <c:v>13.359105593430399</c:v>
                </c:pt>
                <c:pt idx="3129">
                  <c:v>13.4952333550826</c:v>
                </c:pt>
                <c:pt idx="3130">
                  <c:v>13.523693905602499</c:v>
                </c:pt>
                <c:pt idx="3131">
                  <c:v>13.483920513566799</c:v>
                </c:pt>
                <c:pt idx="3132">
                  <c:v>13.540841614606601</c:v>
                </c:pt>
                <c:pt idx="3133">
                  <c:v>13.742866069198101</c:v>
                </c:pt>
                <c:pt idx="3134">
                  <c:v>13.9297368581387</c:v>
                </c:pt>
                <c:pt idx="3135">
                  <c:v>13.928300512720799</c:v>
                </c:pt>
                <c:pt idx="3136">
                  <c:v>13.8145655564773</c:v>
                </c:pt>
                <c:pt idx="3137">
                  <c:v>13.813204383747101</c:v>
                </c:pt>
                <c:pt idx="3138">
                  <c:v>14.0061780737514</c:v>
                </c:pt>
                <c:pt idx="3139">
                  <c:v>14.2655487419621</c:v>
                </c:pt>
                <c:pt idx="3140">
                  <c:v>14.3361550900864</c:v>
                </c:pt>
                <c:pt idx="3141">
                  <c:v>14.0397733920357</c:v>
                </c:pt>
                <c:pt idx="3142">
                  <c:v>13.540391162507399</c:v>
                </c:pt>
                <c:pt idx="3143">
                  <c:v>13.2159241933483</c:v>
                </c:pt>
                <c:pt idx="3144">
                  <c:v>13.1475478490041</c:v>
                </c:pt>
                <c:pt idx="3145">
                  <c:v>13.063977822273801</c:v>
                </c:pt>
                <c:pt idx="3146">
                  <c:v>12.7732134172351</c:v>
                </c:pt>
                <c:pt idx="3147">
                  <c:v>12.408522603941099</c:v>
                </c:pt>
                <c:pt idx="3148">
                  <c:v>12.2458210892861</c:v>
                </c:pt>
                <c:pt idx="3149">
                  <c:v>12.325478201997701</c:v>
                </c:pt>
                <c:pt idx="3150">
                  <c:v>12.421722242974001</c:v>
                </c:pt>
                <c:pt idx="3151">
                  <c:v>12.463074382216201</c:v>
                </c:pt>
                <c:pt idx="3152">
                  <c:v>12.605377134815701</c:v>
                </c:pt>
                <c:pt idx="3153">
                  <c:v>12.9620382327937</c:v>
                </c:pt>
                <c:pt idx="3154">
                  <c:v>13.3413971036869</c:v>
                </c:pt>
                <c:pt idx="3155">
                  <c:v>13.389270522943599</c:v>
                </c:pt>
                <c:pt idx="3156">
                  <c:v>13.0070536384299</c:v>
                </c:pt>
                <c:pt idx="3157">
                  <c:v>12.5181086857389</c:v>
                </c:pt>
                <c:pt idx="3158">
                  <c:v>12.261500379723801</c:v>
                </c:pt>
                <c:pt idx="3159">
                  <c:v>12.243902218620599</c:v>
                </c:pt>
                <c:pt idx="3160">
                  <c:v>12.274174393969901</c:v>
                </c:pt>
                <c:pt idx="3161">
                  <c:v>12.2647483499712</c:v>
                </c:pt>
                <c:pt idx="3162">
                  <c:v>12.291322102974</c:v>
                </c:pt>
                <c:pt idx="3163">
                  <c:v>12.476306094397501</c:v>
                </c:pt>
                <c:pt idx="3164">
                  <c:v>12.744752866715199</c:v>
                </c:pt>
                <c:pt idx="3165">
                  <c:v>12.907454381370201</c:v>
                </c:pt>
                <c:pt idx="3166">
                  <c:v>12.946884567142799</c:v>
                </c:pt>
                <c:pt idx="3167">
                  <c:v>13.034188172172099</c:v>
                </c:pt>
                <c:pt idx="3168">
                  <c:v>13.257133930801899</c:v>
                </c:pt>
                <c:pt idx="3169">
                  <c:v>13.4876189359133</c:v>
                </c:pt>
                <c:pt idx="3170">
                  <c:v>13.5819761793725</c:v>
                </c:pt>
                <c:pt idx="3171">
                  <c:v>13.5440895848539</c:v>
                </c:pt>
                <c:pt idx="3172">
                  <c:v>13.4559104151461</c:v>
                </c:pt>
                <c:pt idx="3173">
                  <c:v>13.402794982288899</c:v>
                </c:pt>
                <c:pt idx="3174">
                  <c:v>13.4402311247083</c:v>
                </c:pt>
                <c:pt idx="3175">
                  <c:v>13.523693905602499</c:v>
                </c:pt>
                <c:pt idx="3176">
                  <c:v>13.523693905602499</c:v>
                </c:pt>
                <c:pt idx="3177">
                  <c:v>13.4554599630469</c:v>
                </c:pt>
                <c:pt idx="3178">
                  <c:v>13.467330502497999</c:v>
                </c:pt>
                <c:pt idx="3179">
                  <c:v>13.646622028221801</c:v>
                </c:pt>
                <c:pt idx="3180">
                  <c:v>13.9050819758014</c:v>
                </c:pt>
                <c:pt idx="3181">
                  <c:v>14.0549270576866</c:v>
                </c:pt>
                <c:pt idx="3182">
                  <c:v>14.0146680575992</c:v>
                </c:pt>
                <c:pt idx="3183">
                  <c:v>13.896141539854399</c:v>
                </c:pt>
                <c:pt idx="3184">
                  <c:v>13.851090978265701</c:v>
                </c:pt>
                <c:pt idx="3185">
                  <c:v>13.926038435792201</c:v>
                </c:pt>
                <c:pt idx="3186">
                  <c:v>14.0378865945186</c:v>
                </c:pt>
                <c:pt idx="3187">
                  <c:v>14.060169071287101</c:v>
                </c:pt>
                <c:pt idx="3188">
                  <c:v>13.9278500606216</c:v>
                </c:pt>
                <c:pt idx="3189">
                  <c:v>13.705429926778701</c:v>
                </c:pt>
                <c:pt idx="3190">
                  <c:v>13.535224321594599</c:v>
                </c:pt>
                <c:pt idx="3191">
                  <c:v>13.548456033775899</c:v>
                </c:pt>
                <c:pt idx="3192">
                  <c:v>13.742866069198101</c:v>
                </c:pt>
                <c:pt idx="3193">
                  <c:v>13.914508019800101</c:v>
                </c:pt>
                <c:pt idx="3194">
                  <c:v>13.863764992511699</c:v>
                </c:pt>
                <c:pt idx="3195">
                  <c:v>13.6162395242323</c:v>
                </c:pt>
                <c:pt idx="3196">
                  <c:v>13.4161370231104</c:v>
                </c:pt>
                <c:pt idx="3197">
                  <c:v>13.454098790316699</c:v>
                </c:pt>
                <c:pt idx="3198">
                  <c:v>13.6845837954281</c:v>
                </c:pt>
                <c:pt idx="3199">
                  <c:v>13.9563106111415</c:v>
                </c:pt>
                <c:pt idx="3200">
                  <c:v>14.162140733915599</c:v>
                </c:pt>
                <c:pt idx="3201">
                  <c:v>14.2152561667728</c:v>
                </c:pt>
                <c:pt idx="3202">
                  <c:v>14.083012328795</c:v>
                </c:pt>
                <c:pt idx="3203">
                  <c:v>13.858705397434999</c:v>
                </c:pt>
                <c:pt idx="3204">
                  <c:v>13.767628197371501</c:v>
                </c:pt>
                <c:pt idx="3205">
                  <c:v>13.9184240166229</c:v>
                </c:pt>
                <c:pt idx="3206">
                  <c:v>14.092888824892899</c:v>
                </c:pt>
                <c:pt idx="3207">
                  <c:v>14.016479682428599</c:v>
                </c:pt>
                <c:pt idx="3208">
                  <c:v>13.711957940421801</c:v>
                </c:pt>
                <c:pt idx="3209">
                  <c:v>13.3310954950097</c:v>
                </c:pt>
                <c:pt idx="3210">
                  <c:v>12.9056427565408</c:v>
                </c:pt>
                <c:pt idx="3211">
                  <c:v>12.4991493519054</c:v>
                </c:pt>
                <c:pt idx="3212">
                  <c:v>12.269114798893099</c:v>
                </c:pt>
                <c:pt idx="3213">
                  <c:v>12.306550941312601</c:v>
                </c:pt>
                <c:pt idx="3214">
                  <c:v>12.559318423192501</c:v>
                </c:pt>
                <c:pt idx="3215">
                  <c:v>12.833943269261599</c:v>
                </c:pt>
                <c:pt idx="3216">
                  <c:v>13.0076144191693</c:v>
                </c:pt>
                <c:pt idx="3217">
                  <c:v>13.2021317004276</c:v>
                </c:pt>
                <c:pt idx="3218">
                  <c:v>13.573110916113199</c:v>
                </c:pt>
                <c:pt idx="3219">
                  <c:v>14.030347348036999</c:v>
                </c:pt>
                <c:pt idx="3220">
                  <c:v>14.413582199017901</c:v>
                </c:pt>
                <c:pt idx="3221">
                  <c:v>14.6535653380115</c:v>
                </c:pt>
                <c:pt idx="3222">
                  <c:v>14.723831562676899</c:v>
                </c:pt>
                <c:pt idx="3223">
                  <c:v>14.6028974834108</c:v>
                </c:pt>
                <c:pt idx="3224">
                  <c:v>14.381873678250599</c:v>
                </c:pt>
                <c:pt idx="3225">
                  <c:v>14.211632917114001</c:v>
                </c:pt>
                <c:pt idx="3226">
                  <c:v>14.125265372235599</c:v>
                </c:pt>
                <c:pt idx="3227">
                  <c:v>14.065896692939299</c:v>
                </c:pt>
                <c:pt idx="3228">
                  <c:v>13.978593087909999</c:v>
                </c:pt>
                <c:pt idx="3229">
                  <c:v>13.775585822803899</c:v>
                </c:pt>
                <c:pt idx="3230">
                  <c:v>13.4763812670852</c:v>
                </c:pt>
                <c:pt idx="3231">
                  <c:v>13.3198929821341</c:v>
                </c:pt>
                <c:pt idx="3232">
                  <c:v>13.5186343105257</c:v>
                </c:pt>
                <c:pt idx="3233">
                  <c:v>13.9791538686494</c:v>
                </c:pt>
                <c:pt idx="3234">
                  <c:v>14.421086289546899</c:v>
                </c:pt>
                <c:pt idx="3235">
                  <c:v>14.6060702809704</c:v>
                </c:pt>
                <c:pt idx="3236">
                  <c:v>14.4439295470548</c:v>
                </c:pt>
                <c:pt idx="3237">
                  <c:v>14.0721499393784</c:v>
                </c:pt>
                <c:pt idx="3238">
                  <c:v>13.7904714548794</c:v>
                </c:pt>
                <c:pt idx="3239">
                  <c:v>13.813204383747101</c:v>
                </c:pt>
                <c:pt idx="3240">
                  <c:v>14.053115432857201</c:v>
                </c:pt>
                <c:pt idx="3241">
                  <c:v>14.237538643541299</c:v>
                </c:pt>
                <c:pt idx="3242">
                  <c:v>14.179181197083601</c:v>
                </c:pt>
                <c:pt idx="3243">
                  <c:v>13.882799499032901</c:v>
                </c:pt>
                <c:pt idx="3244">
                  <c:v>13.527609902425301</c:v>
                </c:pt>
                <c:pt idx="3245">
                  <c:v>13.327397072663199</c:v>
                </c:pt>
                <c:pt idx="3246">
                  <c:v>13.338259462079799</c:v>
                </c:pt>
                <c:pt idx="3247">
                  <c:v>13.378032854115499</c:v>
                </c:pt>
                <c:pt idx="3248">
                  <c:v>13.2665599748006</c:v>
                </c:pt>
                <c:pt idx="3249">
                  <c:v>13.0564706489406</c:v>
                </c:pt>
                <c:pt idx="3250">
                  <c:v>12.9246020903743</c:v>
                </c:pt>
                <c:pt idx="3251">
                  <c:v>12.9056427565408</c:v>
                </c:pt>
                <c:pt idx="3252">
                  <c:v>12.9056427565408</c:v>
                </c:pt>
                <c:pt idx="3253">
                  <c:v>12.9246020903743</c:v>
                </c:pt>
                <c:pt idx="3254">
                  <c:v>13.071699487279201</c:v>
                </c:pt>
                <c:pt idx="3255">
                  <c:v>13.3539387525176</c:v>
                </c:pt>
                <c:pt idx="3256">
                  <c:v>13.669354957089499</c:v>
                </c:pt>
                <c:pt idx="3257">
                  <c:v>13.9843207095622</c:v>
                </c:pt>
                <c:pt idx="3258">
                  <c:v>14.287406106151201</c:v>
                </c:pt>
                <c:pt idx="3259">
                  <c:v>14.472390097574699</c:v>
                </c:pt>
                <c:pt idx="3260">
                  <c:v>14.4643252263063</c:v>
                </c:pt>
                <c:pt idx="3261">
                  <c:v>14.3102493636591</c:v>
                </c:pt>
                <c:pt idx="3262">
                  <c:v>14.115839328236801</c:v>
                </c:pt>
                <c:pt idx="3263">
                  <c:v>14.069812689762101</c:v>
                </c:pt>
                <c:pt idx="3264">
                  <c:v>14.257133930801899</c:v>
                </c:pt>
                <c:pt idx="3265">
                  <c:v>14.4824520950005</c:v>
                </c:pt>
                <c:pt idx="3266">
                  <c:v>14.5953933928817</c:v>
                </c:pt>
                <c:pt idx="3267">
                  <c:v>14.767628197371501</c:v>
                </c:pt>
                <c:pt idx="3268">
                  <c:v>15.174121602006901</c:v>
                </c:pt>
                <c:pt idx="3269">
                  <c:v>15.672602927336801</c:v>
                </c:pt>
                <c:pt idx="3270">
                  <c:v>15.952394614318701</c:v>
                </c:pt>
                <c:pt idx="3271">
                  <c:v>15.8973923839444</c:v>
                </c:pt>
                <c:pt idx="3272">
                  <c:v>15.6460612474824</c:v>
                </c:pt>
                <c:pt idx="3273">
                  <c:v>15.346324333348299</c:v>
                </c:pt>
                <c:pt idx="3274">
                  <c:v>15.0589182271971</c:v>
                </c:pt>
                <c:pt idx="3275">
                  <c:v>14.894329915025001</c:v>
                </c:pt>
                <c:pt idx="3276">
                  <c:v>14.9759058984021</c:v>
                </c:pt>
                <c:pt idx="3277">
                  <c:v>15.257133930801899</c:v>
                </c:pt>
                <c:pt idx="3278">
                  <c:v>15.5611300480219</c:v>
                </c:pt>
                <c:pt idx="3279">
                  <c:v>15.7295240283766</c:v>
                </c:pt>
                <c:pt idx="3280">
                  <c:v>15.742866069198101</c:v>
                </c:pt>
                <c:pt idx="3281">
                  <c:v>15.725825606030099</c:v>
                </c:pt>
                <c:pt idx="3282">
                  <c:v>15.8017842963952</c:v>
                </c:pt>
                <c:pt idx="3283">
                  <c:v>15.977792695919099</c:v>
                </c:pt>
                <c:pt idx="3284">
                  <c:v>16.255247133284801</c:v>
                </c:pt>
                <c:pt idx="3285">
                  <c:v>16.653675666651701</c:v>
                </c:pt>
                <c:pt idx="3286">
                  <c:v>17.047387811204999</c:v>
                </c:pt>
                <c:pt idx="3287">
                  <c:v>17.251331136461999</c:v>
                </c:pt>
                <c:pt idx="3288">
                  <c:v>17.307351333303501</c:v>
                </c:pt>
                <c:pt idx="3289">
                  <c:v>17.331095495009698</c:v>
                </c:pt>
                <c:pt idx="3290">
                  <c:v>17.3102493636591</c:v>
                </c:pt>
                <c:pt idx="3291">
                  <c:v>17.2338402211948</c:v>
                </c:pt>
                <c:pt idx="3292">
                  <c:v>17.162701514655001</c:v>
                </c:pt>
                <c:pt idx="3293">
                  <c:v>17.074036736895401</c:v>
                </c:pt>
                <c:pt idx="3294">
                  <c:v>16.969652651962999</c:v>
                </c:pt>
                <c:pt idx="3295">
                  <c:v>16.939270147973499</c:v>
                </c:pt>
                <c:pt idx="3296">
                  <c:v>16.9511437702287</c:v>
                </c:pt>
                <c:pt idx="3297">
                  <c:v>16.882799499032899</c:v>
                </c:pt>
                <c:pt idx="3298">
                  <c:v>16.770876167618798</c:v>
                </c:pt>
                <c:pt idx="3299">
                  <c:v>16.697815507609398</c:v>
                </c:pt>
                <c:pt idx="3300">
                  <c:v>16.640894406569601</c:v>
                </c:pt>
                <c:pt idx="3301">
                  <c:v>16.559318423192501</c:v>
                </c:pt>
                <c:pt idx="3302">
                  <c:v>16.491985384835299</c:v>
                </c:pt>
                <c:pt idx="3303">
                  <c:v>16.519995483256</c:v>
                </c:pt>
                <c:pt idx="3304">
                  <c:v>16.704979474679501</c:v>
                </c:pt>
                <c:pt idx="3305">
                  <c:v>16.979604320748599</c:v>
                </c:pt>
                <c:pt idx="3306">
                  <c:v>17.228673380282</c:v>
                </c:pt>
                <c:pt idx="3307">
                  <c:v>17.4686916752282</c:v>
                </c:pt>
                <c:pt idx="3308">
                  <c:v>17.771326619718</c:v>
                </c:pt>
                <c:pt idx="3309">
                  <c:v>18.067783490456399</c:v>
                </c:pt>
                <c:pt idx="3310">
                  <c:v>18.2152561667728</c:v>
                </c:pt>
                <c:pt idx="3311">
                  <c:v>18.1697551530849</c:v>
                </c:pt>
                <c:pt idx="3312">
                  <c:v>18.0076144191693</c:v>
                </c:pt>
                <c:pt idx="3313">
                  <c:v>17.843476559096398</c:v>
                </c:pt>
                <c:pt idx="3314">
                  <c:v>17.786105005957399</c:v>
                </c:pt>
                <c:pt idx="3315">
                  <c:v>17.824517225262898</c:v>
                </c:pt>
                <c:pt idx="3316">
                  <c:v>17.875745860603001</c:v>
                </c:pt>
                <c:pt idx="3317">
                  <c:v>17.959665827224899</c:v>
                </c:pt>
                <c:pt idx="3318">
                  <c:v>18.119012125796498</c:v>
                </c:pt>
                <c:pt idx="3319">
                  <c:v>18.1873212410398</c:v>
                </c:pt>
                <c:pt idx="3320">
                  <c:v>18.045050561588699</c:v>
                </c:pt>
                <c:pt idx="3321">
                  <c:v>17.856257819178499</c:v>
                </c:pt>
                <c:pt idx="3322">
                  <c:v>17.801784296395201</c:v>
                </c:pt>
                <c:pt idx="3323">
                  <c:v>17.832131644432099</c:v>
                </c:pt>
                <c:pt idx="3324">
                  <c:v>17.911370378192998</c:v>
                </c:pt>
                <c:pt idx="3325">
                  <c:v>18.121006169149702</c:v>
                </c:pt>
                <c:pt idx="3326">
                  <c:v>18.500960976734799</c:v>
                </c:pt>
                <c:pt idx="3327">
                  <c:v>18.8694574582114</c:v>
                </c:pt>
                <c:pt idx="3328">
                  <c:v>19.054476605587499</c:v>
                </c:pt>
                <c:pt idx="3329">
                  <c:v>19.0639747394697</c:v>
                </c:pt>
                <c:pt idx="3330">
                  <c:v>19.007539246481599</c:v>
                </c:pt>
                <c:pt idx="3331">
                  <c:v>18.905081975801401</c:v>
                </c:pt>
                <c:pt idx="3332">
                  <c:v>18.686395420257501</c:v>
                </c:pt>
                <c:pt idx="3333">
                  <c:v>18.359105593430399</c:v>
                </c:pt>
                <c:pt idx="3334">
                  <c:v>18.079313906448501</c:v>
                </c:pt>
                <c:pt idx="3335">
                  <c:v>17.9478957999813</c:v>
                </c:pt>
                <c:pt idx="3336">
                  <c:v>17.9621134054814</c:v>
                </c:pt>
                <c:pt idx="3337">
                  <c:v>18.081125531277898</c:v>
                </c:pt>
                <c:pt idx="3338">
                  <c:v>18.236738251550499</c:v>
                </c:pt>
                <c:pt idx="3339">
                  <c:v>18.4885507193084</c:v>
                </c:pt>
                <c:pt idx="3340">
                  <c:v>19.127016721533099</c:v>
                </c:pt>
                <c:pt idx="3341">
                  <c:v>20.585508953197198</c:v>
                </c:pt>
                <c:pt idx="3342">
                  <c:v>22.5099203666528</c:v>
                </c:pt>
                <c:pt idx="3343">
                  <c:v>23.543214426166202</c:v>
                </c:pt>
                <c:pt idx="3344">
                  <c:v>22.6563497369823</c:v>
                </c:pt>
                <c:pt idx="3345">
                  <c:v>20.474379280145399</c:v>
                </c:pt>
                <c:pt idx="3346">
                  <c:v>18.482499065304602</c:v>
                </c:pt>
                <c:pt idx="3347">
                  <c:v>17.604532449333899</c:v>
                </c:pt>
                <c:pt idx="3348">
                  <c:v>17.719297592387001</c:v>
                </c:pt>
                <c:pt idx="3349">
                  <c:v>18.146990151068799</c:v>
                </c:pt>
                <c:pt idx="3350">
                  <c:v>18.2830396572292</c:v>
                </c:pt>
                <c:pt idx="3351">
                  <c:v>18.1380466323177</c:v>
                </c:pt>
                <c:pt idx="3352">
                  <c:v>18.0323765473427</c:v>
                </c:pt>
                <c:pt idx="3353">
                  <c:v>18.1969648595148</c:v>
                </c:pt>
                <c:pt idx="3354">
                  <c:v>18.5313083247718</c:v>
                </c:pt>
                <c:pt idx="3355">
                  <c:v>18.795420721315899</c:v>
                </c:pt>
                <c:pt idx="3356">
                  <c:v>18.8613174142553</c:v>
                </c:pt>
                <c:pt idx="3357">
                  <c:v>18.685834639518099</c:v>
                </c:pt>
                <c:pt idx="3358">
                  <c:v>18.281788813139201</c:v>
                </c:pt>
                <c:pt idx="3359">
                  <c:v>17.805589964577798</c:v>
                </c:pt>
                <c:pt idx="3360">
                  <c:v>17.525723104908199</c:v>
                </c:pt>
                <c:pt idx="3361">
                  <c:v>17.514267861603798</c:v>
                </c:pt>
                <c:pt idx="3362">
                  <c:v>17.548348787939801</c:v>
                </c:pt>
                <c:pt idx="3363">
                  <c:v>17.434503503056099</c:v>
                </c:pt>
                <c:pt idx="3364">
                  <c:v>17.255247133284801</c:v>
                </c:pt>
                <c:pt idx="3365">
                  <c:v>17.181736021176199</c:v>
                </c:pt>
                <c:pt idx="3366">
                  <c:v>17.228673380282</c:v>
                </c:pt>
                <c:pt idx="3367">
                  <c:v>17.274174393969901</c:v>
                </c:pt>
                <c:pt idx="3368">
                  <c:v>17.249519511632599</c:v>
                </c:pt>
                <c:pt idx="3369">
                  <c:v>17.219172163595601</c:v>
                </c:pt>
                <c:pt idx="3370">
                  <c:v>17.241905092463298</c:v>
                </c:pt>
                <c:pt idx="3371">
                  <c:v>17.230485005111401</c:v>
                </c:pt>
                <c:pt idx="3372">
                  <c:v>17.067783490456399</c:v>
                </c:pt>
                <c:pt idx="3373">
                  <c:v>16.771326619718</c:v>
                </c:pt>
                <c:pt idx="3374">
                  <c:v>16.476306094397501</c:v>
                </c:pt>
                <c:pt idx="3375">
                  <c:v>16.2723627691405</c:v>
                </c:pt>
                <c:pt idx="3376">
                  <c:v>16.1328797914049</c:v>
                </c:pt>
                <c:pt idx="3377">
                  <c:v>16.0640850681099</c:v>
                </c:pt>
                <c:pt idx="3378">
                  <c:v>16.109586081797801</c:v>
                </c:pt>
                <c:pt idx="3379">
                  <c:v>16.200663281861299</c:v>
                </c:pt>
                <c:pt idx="3380">
                  <c:v>16.205830122774099</c:v>
                </c:pt>
                <c:pt idx="3381">
                  <c:v>16.139407805047998</c:v>
                </c:pt>
                <c:pt idx="3382">
                  <c:v>16.030347348037001</c:v>
                </c:pt>
                <c:pt idx="3383">
                  <c:v>15.8472853100831</c:v>
                </c:pt>
                <c:pt idx="3384">
                  <c:v>15.680324592342201</c:v>
                </c:pt>
                <c:pt idx="3385">
                  <c:v>15.682696997911</c:v>
                </c:pt>
                <c:pt idx="3386">
                  <c:v>15.8169028060936</c:v>
                </c:pt>
                <c:pt idx="3387">
                  <c:v>15.9354644797909</c:v>
                </c:pt>
                <c:pt idx="3388">
                  <c:v>15.984771161661399</c:v>
                </c:pt>
                <c:pt idx="3389">
                  <c:v>16.0076144191693</c:v>
                </c:pt>
                <c:pt idx="3390">
                  <c:v>16.0436893888585</c:v>
                </c:pt>
                <c:pt idx="3391">
                  <c:v>16.1532754706563</c:v>
                </c:pt>
                <c:pt idx="3392">
                  <c:v>16.351491174261099</c:v>
                </c:pt>
                <c:pt idx="3393">
                  <c:v>16.561130048021901</c:v>
                </c:pt>
                <c:pt idx="3394">
                  <c:v>16.619937946578801</c:v>
                </c:pt>
                <c:pt idx="3395">
                  <c:v>16.485732138396202</c:v>
                </c:pt>
                <c:pt idx="3396">
                  <c:v>16.2070027113724</c:v>
                </c:pt>
                <c:pt idx="3397">
                  <c:v>15.630814429183999</c:v>
                </c:pt>
                <c:pt idx="3398">
                  <c:v>14.187421533306701</c:v>
                </c:pt>
                <c:pt idx="3399">
                  <c:v>11.6049982045796</c:v>
                </c:pt>
                <c:pt idx="3400">
                  <c:v>9.0055447971376896</c:v>
                </c:pt>
                <c:pt idx="3401">
                  <c:v>8.1873911469541003</c:v>
                </c:pt>
                <c:pt idx="3402">
                  <c:v>9.4131429932499504</c:v>
                </c:pt>
                <c:pt idx="3403">
                  <c:v>11.191898310868901</c:v>
                </c:pt>
                <c:pt idx="3404">
                  <c:v>12.2280946195827</c:v>
                </c:pt>
                <c:pt idx="3405">
                  <c:v>12.396245905881701</c:v>
                </c:pt>
                <c:pt idx="3406">
                  <c:v>12.1019716626285</c:v>
                </c:pt>
                <c:pt idx="3407">
                  <c:v>11.7334400251994</c:v>
                </c:pt>
                <c:pt idx="3408">
                  <c:v>11.4635248343154</c:v>
                </c:pt>
                <c:pt idx="3409">
                  <c:v>11.2647483499712</c:v>
                </c:pt>
                <c:pt idx="3410">
                  <c:v>11.117200500967099</c:v>
                </c:pt>
                <c:pt idx="3411">
                  <c:v>11.036074969689199</c:v>
                </c:pt>
                <c:pt idx="3412">
                  <c:v>11.022843257507899</c:v>
                </c:pt>
                <c:pt idx="3413">
                  <c:v>11.079764358547701</c:v>
                </c:pt>
                <c:pt idx="3414">
                  <c:v>11.262861552454099</c:v>
                </c:pt>
                <c:pt idx="3415">
                  <c:v>11.572550135373801</c:v>
                </c:pt>
                <c:pt idx="3416">
                  <c:v>11.863764992511699</c:v>
                </c:pt>
                <c:pt idx="3417">
                  <c:v>11.9581974086586</c:v>
                </c:pt>
                <c:pt idx="3418">
                  <c:v>11.888527120685101</c:v>
                </c:pt>
                <c:pt idx="3419">
                  <c:v>11.8791010766864</c:v>
                </c:pt>
                <c:pt idx="3420">
                  <c:v>12.036074969689199</c:v>
                </c:pt>
                <c:pt idx="3421">
                  <c:v>12.2152561667728</c:v>
                </c:pt>
                <c:pt idx="3422">
                  <c:v>12.2090780930214</c:v>
                </c:pt>
                <c:pt idx="3423">
                  <c:v>11.920686093551501</c:v>
                </c:pt>
                <c:pt idx="3424">
                  <c:v>11.476306094397501</c:v>
                </c:pt>
                <c:pt idx="3425">
                  <c:v>11.1001600377991</c:v>
                </c:pt>
                <c:pt idx="3426">
                  <c:v>10.875745860603001</c:v>
                </c:pt>
                <c:pt idx="3427">
                  <c:v>10.7144806913659</c:v>
                </c:pt>
                <c:pt idx="3428">
                  <c:v>10.565496496943901</c:v>
                </c:pt>
                <c:pt idx="3429">
                  <c:v>10.5047666449174</c:v>
                </c:pt>
                <c:pt idx="3430">
                  <c:v>10.559318423192501</c:v>
                </c:pt>
                <c:pt idx="3431">
                  <c:v>10.6281131464875</c:v>
                </c:pt>
                <c:pt idx="3432">
                  <c:v>10.6599289130908</c:v>
                </c:pt>
                <c:pt idx="3433">
                  <c:v>10.812678758960301</c:v>
                </c:pt>
                <c:pt idx="3434">
                  <c:v>11.168393980354701</c:v>
                </c:pt>
                <c:pt idx="3435">
                  <c:v>11.519888237419901</c:v>
                </c:pt>
                <c:pt idx="3436">
                  <c:v>11.6611797571808</c:v>
                </c:pt>
                <c:pt idx="3437">
                  <c:v>11.661214913133399</c:v>
                </c:pt>
                <c:pt idx="3438">
                  <c:v>11.6028974834108</c:v>
                </c:pt>
                <c:pt idx="3439">
                  <c:v>11.4597191661328</c:v>
                </c:pt>
                <c:pt idx="3440">
                  <c:v>11.253325179815199</c:v>
                </c:pt>
                <c:pt idx="3441">
                  <c:v>11.1679786842081</c:v>
                </c:pt>
                <c:pt idx="3442">
                  <c:v>11.213970166730199</c:v>
                </c:pt>
                <c:pt idx="3443">
                  <c:v>11.2462746241894</c:v>
                </c:pt>
                <c:pt idx="3444">
                  <c:v>11.2813352782359</c:v>
                </c:pt>
                <c:pt idx="3445">
                  <c:v>11.4990741792178</c:v>
                </c:pt>
                <c:pt idx="3446">
                  <c:v>11.795946346102699</c:v>
                </c:pt>
                <c:pt idx="3447">
                  <c:v>11.908815554100499</c:v>
                </c:pt>
                <c:pt idx="3448">
                  <c:v>11.770765838978599</c:v>
                </c:pt>
                <c:pt idx="3449">
                  <c:v>11.5294215272547</c:v>
                </c:pt>
                <c:pt idx="3450">
                  <c:v>11.2855944813218</c:v>
                </c:pt>
                <c:pt idx="3451">
                  <c:v>11.096354369616501</c:v>
                </c:pt>
                <c:pt idx="3452">
                  <c:v>10.9625638575806</c:v>
                </c:pt>
                <c:pt idx="3453">
                  <c:v>10.918984797362301</c:v>
                </c:pt>
                <c:pt idx="3454">
                  <c:v>11.0190345065212</c:v>
                </c:pt>
                <c:pt idx="3455">
                  <c:v>11.287516434791399</c:v>
                </c:pt>
                <c:pt idx="3456">
                  <c:v>11.6028974834108</c:v>
                </c:pt>
                <c:pt idx="3457">
                  <c:v>11.825803225305499</c:v>
                </c:pt>
                <c:pt idx="3458">
                  <c:v>11.8746242991242</c:v>
                </c:pt>
                <c:pt idx="3459">
                  <c:v>11.7314459818462</c:v>
                </c:pt>
                <c:pt idx="3460">
                  <c:v>11.433142330325801</c:v>
                </c:pt>
                <c:pt idx="3461">
                  <c:v>11.166617511477799</c:v>
                </c:pt>
                <c:pt idx="3462">
                  <c:v>11.1210061691497</c:v>
                </c:pt>
                <c:pt idx="3463">
                  <c:v>11.24571384345</c:v>
                </c:pt>
                <c:pt idx="3464">
                  <c:v>11.2532179339791</c:v>
                </c:pt>
                <c:pt idx="3465">
                  <c:v>11.0374361424194</c:v>
                </c:pt>
                <c:pt idx="3466">
                  <c:v>10.7619005757193</c:v>
                </c:pt>
                <c:pt idx="3467">
                  <c:v>10.624414724140999</c:v>
                </c:pt>
                <c:pt idx="3468">
                  <c:v>10.6827721705987</c:v>
                </c:pt>
                <c:pt idx="3469">
                  <c:v>10.9246020903743</c:v>
                </c:pt>
                <c:pt idx="3470">
                  <c:v>11.286955654052001</c:v>
                </c:pt>
                <c:pt idx="3471">
                  <c:v>11.5762485577203</c:v>
                </c:pt>
                <c:pt idx="3472">
                  <c:v>11.6142454808791</c:v>
                </c:pt>
                <c:pt idx="3473">
                  <c:v>11.453538009577301</c:v>
                </c:pt>
                <c:pt idx="3474">
                  <c:v>11.350165157483399</c:v>
                </c:pt>
                <c:pt idx="3475">
                  <c:v>11.445923590408</c:v>
                </c:pt>
                <c:pt idx="3476">
                  <c:v>11.578170511189899</c:v>
                </c:pt>
                <c:pt idx="3477">
                  <c:v>11.466662475922501</c:v>
                </c:pt>
                <c:pt idx="3478">
                  <c:v>11.0735111121086</c:v>
                </c:pt>
                <c:pt idx="3479">
                  <c:v>10.6580421155737</c:v>
                </c:pt>
                <c:pt idx="3480">
                  <c:v>10.454098790316699</c:v>
                </c:pt>
                <c:pt idx="3481">
                  <c:v>10.4350642837955</c:v>
                </c:pt>
                <c:pt idx="3482">
                  <c:v>10.485807311083899</c:v>
                </c:pt>
                <c:pt idx="3483">
                  <c:v>10.573110916113199</c:v>
                </c:pt>
                <c:pt idx="3484">
                  <c:v>10.75428615655</c:v>
                </c:pt>
                <c:pt idx="3485">
                  <c:v>11.045050561588701</c:v>
                </c:pt>
                <c:pt idx="3486">
                  <c:v>11.281678484499</c:v>
                </c:pt>
                <c:pt idx="3487">
                  <c:v>11.288767278881499</c:v>
                </c:pt>
                <c:pt idx="3488">
                  <c:v>11.0805647505385</c:v>
                </c:pt>
                <c:pt idx="3489">
                  <c:v>10.7661597788052</c:v>
                </c:pt>
                <c:pt idx="3490">
                  <c:v>10.454098790316699</c:v>
                </c:pt>
                <c:pt idx="3491">
                  <c:v>10.319332201394699</c:v>
                </c:pt>
                <c:pt idx="3492">
                  <c:v>10.4122210262876</c:v>
                </c:pt>
                <c:pt idx="3493">
                  <c:v>10.4818913142611</c:v>
                </c:pt>
                <c:pt idx="3494">
                  <c:v>10.3192249555586</c:v>
                </c:pt>
                <c:pt idx="3495">
                  <c:v>10.055109476210401</c:v>
                </c:pt>
                <c:pt idx="3496">
                  <c:v>9.9968623583928906</c:v>
                </c:pt>
                <c:pt idx="3497">
                  <c:v>10.299011694830901</c:v>
                </c:pt>
                <c:pt idx="3498">
                  <c:v>10.8396708909138</c:v>
                </c:pt>
                <c:pt idx="3499">
                  <c:v>11.375585275859001</c:v>
                </c:pt>
                <c:pt idx="3500">
                  <c:v>11.708041943599</c:v>
                </c:pt>
                <c:pt idx="3501">
                  <c:v>11.6952606835168</c:v>
                </c:pt>
                <c:pt idx="3502">
                  <c:v>11.3096885829197</c:v>
                </c:pt>
                <c:pt idx="3503">
                  <c:v>10.748593690850299</c:v>
                </c:pt>
                <c:pt idx="3504">
                  <c:v>10.283782856492399</c:v>
                </c:pt>
                <c:pt idx="3505">
                  <c:v>10.015789619077999</c:v>
                </c:pt>
                <c:pt idx="3506">
                  <c:v>9.9170628438926496</c:v>
                </c:pt>
                <c:pt idx="3507">
                  <c:v>9.9848814903016301</c:v>
                </c:pt>
                <c:pt idx="3508">
                  <c:v>10.168393980354701</c:v>
                </c:pt>
                <c:pt idx="3509">
                  <c:v>10.3400710869092</c:v>
                </c:pt>
                <c:pt idx="3510">
                  <c:v>10.3908141141976</c:v>
                </c:pt>
                <c:pt idx="3511">
                  <c:v>10.3102493636591</c:v>
                </c:pt>
                <c:pt idx="3512">
                  <c:v>10.1893504403455</c:v>
                </c:pt>
                <c:pt idx="3513">
                  <c:v>10.217360538766201</c:v>
                </c:pt>
                <c:pt idx="3514">
                  <c:v>10.4482959959768</c:v>
                </c:pt>
                <c:pt idx="3515">
                  <c:v>10.7010634778567</c:v>
                </c:pt>
                <c:pt idx="3516">
                  <c:v>10.774574589965299</c:v>
                </c:pt>
                <c:pt idx="3517">
                  <c:v>10.6541261187509</c:v>
                </c:pt>
                <c:pt idx="3518">
                  <c:v>10.4686916752282</c:v>
                </c:pt>
                <c:pt idx="3519">
                  <c:v>10.338259462079799</c:v>
                </c:pt>
                <c:pt idx="3520">
                  <c:v>10.2367382515505</c:v>
                </c:pt>
                <c:pt idx="3521">
                  <c:v>10.1324293393057</c:v>
                </c:pt>
                <c:pt idx="3522">
                  <c:v>10.128620588319</c:v>
                </c:pt>
                <c:pt idx="3523">
                  <c:v>10.331205823649899</c:v>
                </c:pt>
                <c:pt idx="3524">
                  <c:v>10.6542012914385</c:v>
                </c:pt>
                <c:pt idx="3525">
                  <c:v>10.9866931151311</c:v>
                </c:pt>
                <c:pt idx="3526">
                  <c:v>11.2850337005824</c:v>
                </c:pt>
                <c:pt idx="3527">
                  <c:v>11.5027726015642</c:v>
                </c:pt>
                <c:pt idx="3528">
                  <c:v>11.566822513721601</c:v>
                </c:pt>
                <c:pt idx="3529">
                  <c:v>11.4857321383962</c:v>
                </c:pt>
                <c:pt idx="3530">
                  <c:v>11.351491174261101</c:v>
                </c:pt>
                <c:pt idx="3531">
                  <c:v>11.243902218620599</c:v>
                </c:pt>
                <c:pt idx="3532">
                  <c:v>11.161340341924699</c:v>
                </c:pt>
                <c:pt idx="3533">
                  <c:v>11.181285569077</c:v>
                </c:pt>
                <c:pt idx="3534">
                  <c:v>11.3438767550918</c:v>
                </c:pt>
                <c:pt idx="3535">
                  <c:v>11.489430560742701</c:v>
                </c:pt>
                <c:pt idx="3536">
                  <c:v>11.3566259420255</c:v>
                </c:pt>
                <c:pt idx="3537">
                  <c:v>10.9416425535423</c:v>
                </c:pt>
                <c:pt idx="3538">
                  <c:v>10.5314155706079</c:v>
                </c:pt>
                <c:pt idx="3539">
                  <c:v>10.387676472590501</c:v>
                </c:pt>
                <c:pt idx="3540">
                  <c:v>10.4501827934939</c:v>
                </c:pt>
                <c:pt idx="3541">
                  <c:v>10.451543966224101</c:v>
                </c:pt>
                <c:pt idx="3542">
                  <c:v>10.2793412348827</c:v>
                </c:pt>
                <c:pt idx="3543">
                  <c:v>10.0513038080278</c:v>
                </c:pt>
                <c:pt idx="3544">
                  <c:v>9.8947803671241505</c:v>
                </c:pt>
                <c:pt idx="3545">
                  <c:v>9.9241516382751396</c:v>
                </c:pt>
                <c:pt idx="3546">
                  <c:v>10.111472879314899</c:v>
                </c:pt>
                <c:pt idx="3547">
                  <c:v>10.2537787147185</c:v>
                </c:pt>
                <c:pt idx="3548">
                  <c:v>10.2775296100533</c:v>
                </c:pt>
                <c:pt idx="3549">
                  <c:v>10.3724476342519</c:v>
                </c:pt>
                <c:pt idx="3550">
                  <c:v>10.63191881467</c:v>
                </c:pt>
                <c:pt idx="3551">
                  <c:v>10.9430788989602</c:v>
                </c:pt>
                <c:pt idx="3552">
                  <c:v>11.1982157036048</c:v>
                </c:pt>
                <c:pt idx="3553">
                  <c:v>11.368531637429101</c:v>
                </c:pt>
                <c:pt idx="3554">
                  <c:v>11.4497323413947</c:v>
                </c:pt>
                <c:pt idx="3555">
                  <c:v>11.491985384835299</c:v>
                </c:pt>
                <c:pt idx="3556">
                  <c:v>11.6067383075459</c:v>
                </c:pt>
                <c:pt idx="3557">
                  <c:v>11.8462740772445</c:v>
                </c:pt>
                <c:pt idx="3558">
                  <c:v>12.0117632936149</c:v>
                </c:pt>
                <c:pt idx="3559">
                  <c:v>11.912621222283001</c:v>
                </c:pt>
                <c:pt idx="3560">
                  <c:v>11.6512280883953</c:v>
                </c:pt>
                <c:pt idx="3561">
                  <c:v>11.3405215390084</c:v>
                </c:pt>
                <c:pt idx="3562">
                  <c:v>10.863840165199401</c:v>
                </c:pt>
                <c:pt idx="3563">
                  <c:v>10.242015421103501</c:v>
                </c:pt>
                <c:pt idx="3564">
                  <c:v>9.7967247013184302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75-4A94-8A26-F90D9310AF61}"/>
            </c:ext>
          </c:extLst>
        </c:ser>
        <c:ser>
          <c:idx val="5"/>
          <c:order val="5"/>
          <c:tx>
            <c:strRef>
              <c:f>Results!$G$2</c:f>
              <c:strCache>
                <c:ptCount val="1"/>
                <c:pt idx="0">
                  <c:v>Savitzky-Golay Filter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Results!$A$3:$A$3567</c:f>
              <c:strCache>
                <c:ptCount val="3565"/>
                <c:pt idx="0">
                  <c:v>2025-07-01T00:00:18+09:00</c:v>
                </c:pt>
                <c:pt idx="1">
                  <c:v>2025-07-01T00:01:18+09:00</c:v>
                </c:pt>
                <c:pt idx="2">
                  <c:v>2025-07-01T00:02:18+09:00</c:v>
                </c:pt>
                <c:pt idx="3">
                  <c:v>2025-07-01T00:03:18+09:00</c:v>
                </c:pt>
                <c:pt idx="4">
                  <c:v>2025-07-01T00:04:18+09:00</c:v>
                </c:pt>
                <c:pt idx="5">
                  <c:v>2025-07-01T00:05:18+09:00</c:v>
                </c:pt>
                <c:pt idx="6">
                  <c:v>2025-07-01T00:06:18+09:00</c:v>
                </c:pt>
                <c:pt idx="7">
                  <c:v>2025-07-01T00:07:18+09:00</c:v>
                </c:pt>
                <c:pt idx="8">
                  <c:v>2025-07-01T00:08:18+09:00</c:v>
                </c:pt>
                <c:pt idx="9">
                  <c:v>2025-07-01T00:09:18+09:00</c:v>
                </c:pt>
                <c:pt idx="10">
                  <c:v>2025-07-01T00:10:23+09:00</c:v>
                </c:pt>
                <c:pt idx="11">
                  <c:v>2025-07-01T00:11:18+09:00</c:v>
                </c:pt>
                <c:pt idx="12">
                  <c:v>2025-07-01T00:12:18+09:00</c:v>
                </c:pt>
                <c:pt idx="13">
                  <c:v>2025-07-01T00:13:18+09:00</c:v>
                </c:pt>
                <c:pt idx="14">
                  <c:v>2025-07-01T00:14:18+09:00</c:v>
                </c:pt>
                <c:pt idx="15">
                  <c:v>2025-07-01T00:15:18+09:00</c:v>
                </c:pt>
                <c:pt idx="16">
                  <c:v>2025-07-01T00:16:18+09:00</c:v>
                </c:pt>
                <c:pt idx="17">
                  <c:v>2025-07-01T00:17:18+09:00</c:v>
                </c:pt>
                <c:pt idx="18">
                  <c:v>2025-07-01T00:18:18+09:00</c:v>
                </c:pt>
                <c:pt idx="19">
                  <c:v>2025-07-01T00:19:18+09:00</c:v>
                </c:pt>
                <c:pt idx="20">
                  <c:v>2025-07-01T00:20:18+09:00</c:v>
                </c:pt>
                <c:pt idx="21">
                  <c:v>2025-07-01T00:21:18+09:00</c:v>
                </c:pt>
                <c:pt idx="22">
                  <c:v>2025-07-01T00:22:19+09:00</c:v>
                </c:pt>
                <c:pt idx="23">
                  <c:v>2025-07-01T00:23:18+09:00</c:v>
                </c:pt>
                <c:pt idx="24">
                  <c:v>2025-07-01T00:24:18+09:00</c:v>
                </c:pt>
                <c:pt idx="25">
                  <c:v>2025-07-01T00:25:18+09:00</c:v>
                </c:pt>
                <c:pt idx="26">
                  <c:v>2025-07-01T00:26:18+09:00</c:v>
                </c:pt>
                <c:pt idx="27">
                  <c:v>2025-07-01T00:27:18+09:00</c:v>
                </c:pt>
                <c:pt idx="28">
                  <c:v>2025-07-01T00:28:19+09:00</c:v>
                </c:pt>
                <c:pt idx="29">
                  <c:v>2025-07-01T00:29:18+09:00</c:v>
                </c:pt>
                <c:pt idx="30">
                  <c:v>2025-07-01T00:30:18+09:00</c:v>
                </c:pt>
                <c:pt idx="31">
                  <c:v>2025-07-01T00:31:18+09:00</c:v>
                </c:pt>
                <c:pt idx="32">
                  <c:v>2025-07-01T00:32:18+09:00</c:v>
                </c:pt>
                <c:pt idx="33">
                  <c:v>2025-07-01T00:33:18+09:00</c:v>
                </c:pt>
                <c:pt idx="34">
                  <c:v>2025-07-01T00:34:18+09:00</c:v>
                </c:pt>
                <c:pt idx="35">
                  <c:v>2025-07-01T00:35:18+09:00</c:v>
                </c:pt>
                <c:pt idx="36">
                  <c:v>2025-07-01T00:36:18+09:00</c:v>
                </c:pt>
                <c:pt idx="37">
                  <c:v>2025-07-01T00:37:18+09:00</c:v>
                </c:pt>
                <c:pt idx="38">
                  <c:v>2025-07-01T00:38:18+09:00</c:v>
                </c:pt>
                <c:pt idx="39">
                  <c:v>2025-07-01T00:39:19+09:00</c:v>
                </c:pt>
                <c:pt idx="40">
                  <c:v>2025-07-01T00:40:18+09:00</c:v>
                </c:pt>
                <c:pt idx="41">
                  <c:v>2025-07-01T00:41:18+09:00</c:v>
                </c:pt>
                <c:pt idx="42">
                  <c:v>2025-07-01T00:42:18+09:00</c:v>
                </c:pt>
                <c:pt idx="43">
                  <c:v>2025-07-01T00:43:18+09:00</c:v>
                </c:pt>
                <c:pt idx="44">
                  <c:v>2025-07-01T00:44:18+09:00</c:v>
                </c:pt>
                <c:pt idx="45">
                  <c:v>2025-07-01T00:45:19+09:00</c:v>
                </c:pt>
                <c:pt idx="46">
                  <c:v>2025-07-01T00:46:18+09:00</c:v>
                </c:pt>
                <c:pt idx="47">
                  <c:v>2025-07-01T00:47:18+09:00</c:v>
                </c:pt>
                <c:pt idx="48">
                  <c:v>2025-07-01T00:48:18+09:00</c:v>
                </c:pt>
                <c:pt idx="49">
                  <c:v>2025-07-01T00:49:18+09:00</c:v>
                </c:pt>
                <c:pt idx="50">
                  <c:v>2025-07-01T00:50:18+09:00</c:v>
                </c:pt>
                <c:pt idx="51">
                  <c:v>2025-07-01T00:51:19+09:00</c:v>
                </c:pt>
                <c:pt idx="52">
                  <c:v>2025-07-01T00:52:18+09:00</c:v>
                </c:pt>
                <c:pt idx="53">
                  <c:v>2025-07-01T00:53:18+09:00</c:v>
                </c:pt>
                <c:pt idx="54">
                  <c:v>2025-07-01T00:54:18+09:00</c:v>
                </c:pt>
                <c:pt idx="55">
                  <c:v>2025-07-01T00:55:18+09:00</c:v>
                </c:pt>
                <c:pt idx="56">
                  <c:v>2025-07-01T00:56:18+09:00</c:v>
                </c:pt>
                <c:pt idx="57">
                  <c:v>2025-07-01T00:57:20+09:00</c:v>
                </c:pt>
                <c:pt idx="58">
                  <c:v>2025-07-01T00:58:18+09:00</c:v>
                </c:pt>
                <c:pt idx="59">
                  <c:v>2025-07-01T00:59:18+09:00</c:v>
                </c:pt>
                <c:pt idx="60">
                  <c:v>2025-07-01T01:00:18+09:00</c:v>
                </c:pt>
                <c:pt idx="61">
                  <c:v>2025-07-01T01:01:18+09:00</c:v>
                </c:pt>
                <c:pt idx="62">
                  <c:v>2025-07-01T01:02:18+09:00</c:v>
                </c:pt>
                <c:pt idx="63">
                  <c:v>2025-07-01T01:03:19+09:00</c:v>
                </c:pt>
                <c:pt idx="64">
                  <c:v>2025-07-01T01:04:18+09:00</c:v>
                </c:pt>
                <c:pt idx="65">
                  <c:v>2025-07-01T01:05:18+09:00</c:v>
                </c:pt>
                <c:pt idx="66">
                  <c:v>2025-07-01T01:06:18+09:00</c:v>
                </c:pt>
                <c:pt idx="67">
                  <c:v>2025-07-01T01:07:18+09:00</c:v>
                </c:pt>
                <c:pt idx="68">
                  <c:v>2025-07-01T01:08:18+09:00</c:v>
                </c:pt>
                <c:pt idx="69">
                  <c:v>2025-07-01T01:09:19+09:00</c:v>
                </c:pt>
                <c:pt idx="70">
                  <c:v>2025-07-01T01:10:18+09:00</c:v>
                </c:pt>
                <c:pt idx="71">
                  <c:v>2025-07-01T01:11:18+09:00</c:v>
                </c:pt>
                <c:pt idx="72">
                  <c:v>2025-07-01T01:12:18+09:00</c:v>
                </c:pt>
                <c:pt idx="73">
                  <c:v>2025-07-01T01:13:18+09:00</c:v>
                </c:pt>
                <c:pt idx="74">
                  <c:v>2025-07-01T01:14:18+09:00</c:v>
                </c:pt>
                <c:pt idx="75">
                  <c:v>2025-07-01T01:15:18+09:00</c:v>
                </c:pt>
                <c:pt idx="76">
                  <c:v>2025-07-01T01:16:18+09:00</c:v>
                </c:pt>
                <c:pt idx="77">
                  <c:v>2025-07-01T01:17:18+09:00</c:v>
                </c:pt>
                <c:pt idx="78">
                  <c:v>2025-07-01T01:18:18+09:00</c:v>
                </c:pt>
                <c:pt idx="79">
                  <c:v>2025-07-01T01:19:18+09:00</c:v>
                </c:pt>
                <c:pt idx="80">
                  <c:v>2025-07-01T01:20:19+09:00</c:v>
                </c:pt>
                <c:pt idx="81">
                  <c:v>2025-07-01T01:21:18+09:00</c:v>
                </c:pt>
                <c:pt idx="82">
                  <c:v>2025-07-01T01:22:18+09:00</c:v>
                </c:pt>
                <c:pt idx="83">
                  <c:v>2025-07-01T01:23:18+09:00</c:v>
                </c:pt>
                <c:pt idx="84">
                  <c:v>2025-07-01T01:24:18+09:00</c:v>
                </c:pt>
                <c:pt idx="85">
                  <c:v>2025-07-01T01:25:18+09:00</c:v>
                </c:pt>
                <c:pt idx="86">
                  <c:v>2025-07-01T01:26:19+09:00</c:v>
                </c:pt>
                <c:pt idx="87">
                  <c:v>2025-07-01T01:27:18+09:00</c:v>
                </c:pt>
                <c:pt idx="88">
                  <c:v>2025-07-01T01:28:18+09:00</c:v>
                </c:pt>
                <c:pt idx="89">
                  <c:v>2025-07-01T01:29:18+09:00</c:v>
                </c:pt>
                <c:pt idx="90">
                  <c:v>2025-07-01T01:30:18+09:00</c:v>
                </c:pt>
                <c:pt idx="91">
                  <c:v>2025-07-01T01:31:18+09:00</c:v>
                </c:pt>
                <c:pt idx="92">
                  <c:v>2025-07-01T01:32:19+09:00</c:v>
                </c:pt>
                <c:pt idx="93">
                  <c:v>2025-07-01T01:33:18+09:00</c:v>
                </c:pt>
                <c:pt idx="94">
                  <c:v>2025-07-01T01:34:18+09:00</c:v>
                </c:pt>
                <c:pt idx="95">
                  <c:v>2025-07-01T01:35:18+09:00</c:v>
                </c:pt>
                <c:pt idx="96">
                  <c:v>2025-07-01T01:36:18+09:00</c:v>
                </c:pt>
                <c:pt idx="97">
                  <c:v>2025-07-01T01:37:18+09:00</c:v>
                </c:pt>
                <c:pt idx="98">
                  <c:v>2025-07-01T01:38:18+09:00</c:v>
                </c:pt>
                <c:pt idx="99">
                  <c:v>2025-07-01T01:39:18+09:00</c:v>
                </c:pt>
                <c:pt idx="100">
                  <c:v>2025-07-01T01:40:18+09:00</c:v>
                </c:pt>
                <c:pt idx="101">
                  <c:v>2025-07-01T01:41:18+09:00</c:v>
                </c:pt>
                <c:pt idx="102">
                  <c:v>2025-07-01T01:42:18+09:00</c:v>
                </c:pt>
                <c:pt idx="103">
                  <c:v>2025-07-01T01:43:19+09:00</c:v>
                </c:pt>
                <c:pt idx="104">
                  <c:v>2025-07-01T01:44:18+09:00</c:v>
                </c:pt>
                <c:pt idx="105">
                  <c:v>2025-07-01T01:45:18+09:00</c:v>
                </c:pt>
                <c:pt idx="106">
                  <c:v>2025-07-01T01:46:18+09:00</c:v>
                </c:pt>
                <c:pt idx="107">
                  <c:v>2025-07-01T01:47:18+09:00</c:v>
                </c:pt>
                <c:pt idx="108">
                  <c:v>2025-07-01T01:48:18+09:00</c:v>
                </c:pt>
                <c:pt idx="109">
                  <c:v>2025-07-01T01:49:19+09:00</c:v>
                </c:pt>
                <c:pt idx="110">
                  <c:v>2025-07-01T01:50:18+09:00</c:v>
                </c:pt>
                <c:pt idx="111">
                  <c:v>2025-07-01T01:51:18+09:00</c:v>
                </c:pt>
                <c:pt idx="112">
                  <c:v>2025-07-01T01:52:18+09:00</c:v>
                </c:pt>
                <c:pt idx="113">
                  <c:v>2025-07-01T01:53:18+09:00</c:v>
                </c:pt>
                <c:pt idx="114">
                  <c:v>2025-07-01T01:54:18+09:00</c:v>
                </c:pt>
                <c:pt idx="115">
                  <c:v>2025-07-01T01:55:18+09:00</c:v>
                </c:pt>
                <c:pt idx="116">
                  <c:v>2025-07-01T01:56:18+09:00</c:v>
                </c:pt>
                <c:pt idx="117">
                  <c:v>2025-07-01T01:57:18+09:00</c:v>
                </c:pt>
                <c:pt idx="118">
                  <c:v>2025-07-01T01:58:18+09:00</c:v>
                </c:pt>
                <c:pt idx="119">
                  <c:v>2025-07-01T01:59:18+09:00</c:v>
                </c:pt>
                <c:pt idx="120">
                  <c:v>2025-07-01T02:00:19+09:00</c:v>
                </c:pt>
                <c:pt idx="121">
                  <c:v>2025-07-01T02:01:18+09:00</c:v>
                </c:pt>
                <c:pt idx="122">
                  <c:v>2025-07-01T02:02:18+09:00</c:v>
                </c:pt>
                <c:pt idx="123">
                  <c:v>2025-07-01T02:03:18+09:00</c:v>
                </c:pt>
                <c:pt idx="124">
                  <c:v>2025-07-01T02:04:18+09:00</c:v>
                </c:pt>
                <c:pt idx="125">
                  <c:v>2025-07-01T02:05:18+09:00</c:v>
                </c:pt>
                <c:pt idx="126">
                  <c:v>2025-07-01T02:06:19+09:00</c:v>
                </c:pt>
                <c:pt idx="127">
                  <c:v>2025-07-01T02:07:18+09:00</c:v>
                </c:pt>
                <c:pt idx="128">
                  <c:v>2025-07-01T02:08:18+09:00</c:v>
                </c:pt>
                <c:pt idx="129">
                  <c:v>2025-07-01T02:09:18+09:00</c:v>
                </c:pt>
                <c:pt idx="130">
                  <c:v>2025-07-01T02:10:18+09:00</c:v>
                </c:pt>
                <c:pt idx="131">
                  <c:v>2025-07-01T02:11:18+09:00</c:v>
                </c:pt>
                <c:pt idx="132">
                  <c:v>2025-07-01T02:12:18+09:00</c:v>
                </c:pt>
                <c:pt idx="133">
                  <c:v>2025-07-01T02:13:18+09:00</c:v>
                </c:pt>
                <c:pt idx="134">
                  <c:v>2025-07-01T02:14:18+09:00</c:v>
                </c:pt>
                <c:pt idx="135">
                  <c:v>2025-07-01T02:15:18+09:00</c:v>
                </c:pt>
                <c:pt idx="136">
                  <c:v>2025-07-01T02:16:18+09:00</c:v>
                </c:pt>
                <c:pt idx="137">
                  <c:v>2025-07-01T02:17:19+09:00</c:v>
                </c:pt>
                <c:pt idx="138">
                  <c:v>2025-07-01T02:18:18+09:00</c:v>
                </c:pt>
                <c:pt idx="139">
                  <c:v>2025-07-01T02:19:18+09:00</c:v>
                </c:pt>
                <c:pt idx="140">
                  <c:v>2025-07-01T02:20:18+09:00</c:v>
                </c:pt>
                <c:pt idx="141">
                  <c:v>2025-07-01T02:21:18+09:00</c:v>
                </c:pt>
                <c:pt idx="142">
                  <c:v>2025-07-01T02:22:18+09:00</c:v>
                </c:pt>
                <c:pt idx="143">
                  <c:v>2025-07-01T02:23:19+09:00</c:v>
                </c:pt>
                <c:pt idx="144">
                  <c:v>2025-07-01T02:24:18+09:00</c:v>
                </c:pt>
                <c:pt idx="145">
                  <c:v>2025-07-01T02:25:18+09:00</c:v>
                </c:pt>
                <c:pt idx="146">
                  <c:v>2025-07-01T02:26:18+09:00</c:v>
                </c:pt>
                <c:pt idx="147">
                  <c:v>2025-07-01T02:27:18+09:00</c:v>
                </c:pt>
                <c:pt idx="148">
                  <c:v>2025-07-01T02:28:18+09:00</c:v>
                </c:pt>
                <c:pt idx="149">
                  <c:v>2025-07-01T02:29:19+09:00</c:v>
                </c:pt>
                <c:pt idx="150">
                  <c:v>2025-07-01T02:30:18+09:00</c:v>
                </c:pt>
                <c:pt idx="151">
                  <c:v>2025-07-01T02:31:19+09:00</c:v>
                </c:pt>
                <c:pt idx="152">
                  <c:v>2025-07-01T02:32:19+09:00</c:v>
                </c:pt>
                <c:pt idx="153">
                  <c:v>2025-07-01T02:33:18+09:00</c:v>
                </c:pt>
                <c:pt idx="154">
                  <c:v>2025-07-01T02:34:18+09:00</c:v>
                </c:pt>
                <c:pt idx="155">
                  <c:v>2025-07-01T02:35:19+09:00</c:v>
                </c:pt>
                <c:pt idx="156">
                  <c:v>2025-07-01T02:36:18+09:00</c:v>
                </c:pt>
                <c:pt idx="157">
                  <c:v>2025-07-01T02:37:18+09:00</c:v>
                </c:pt>
                <c:pt idx="158">
                  <c:v>2025-07-01T02:38:19+09:00</c:v>
                </c:pt>
                <c:pt idx="159">
                  <c:v>2025-07-01T02:39:19+09:00</c:v>
                </c:pt>
                <c:pt idx="160">
                  <c:v>2025-07-01T02:40:19+09:00</c:v>
                </c:pt>
                <c:pt idx="161">
                  <c:v>2025-07-01T02:41:19+09:00</c:v>
                </c:pt>
                <c:pt idx="162">
                  <c:v>2025-07-01T02:42:18+09:00</c:v>
                </c:pt>
                <c:pt idx="163">
                  <c:v>2025-07-01T02:43:19+09:00</c:v>
                </c:pt>
                <c:pt idx="164">
                  <c:v>2025-07-01T02:44:19+09:00</c:v>
                </c:pt>
                <c:pt idx="165">
                  <c:v>2025-07-01T02:45:19+09:00</c:v>
                </c:pt>
                <c:pt idx="166">
                  <c:v>2025-07-01T02:46:19+09:00</c:v>
                </c:pt>
                <c:pt idx="167">
                  <c:v>2025-07-01T02:47:19+09:00</c:v>
                </c:pt>
                <c:pt idx="168">
                  <c:v>2025-07-01T02:48:19+09:00</c:v>
                </c:pt>
                <c:pt idx="169">
                  <c:v>2025-07-01T02:49:19+09:00</c:v>
                </c:pt>
                <c:pt idx="170">
                  <c:v>2025-07-01T02:50:19+09:00</c:v>
                </c:pt>
                <c:pt idx="171">
                  <c:v>2025-07-01T02:51:19+09:00</c:v>
                </c:pt>
                <c:pt idx="172">
                  <c:v>2025-07-01T02:52:19+09:00</c:v>
                </c:pt>
                <c:pt idx="173">
                  <c:v>2025-07-01T02:53:19+09:00</c:v>
                </c:pt>
                <c:pt idx="174">
                  <c:v>2025-07-01T02:54:19+09:00</c:v>
                </c:pt>
                <c:pt idx="175">
                  <c:v>2025-07-01T02:55:19+09:00</c:v>
                </c:pt>
                <c:pt idx="176">
                  <c:v>2025-07-01T02:56:19+09:00</c:v>
                </c:pt>
                <c:pt idx="177">
                  <c:v>2025-07-01T02:57:19+09:00</c:v>
                </c:pt>
                <c:pt idx="178">
                  <c:v>2025-07-01T02:58:19+09:00</c:v>
                </c:pt>
                <c:pt idx="179">
                  <c:v>2025-07-01T02:59:19+09:00</c:v>
                </c:pt>
                <c:pt idx="180">
                  <c:v>2025-07-01T03:00:19+09:00</c:v>
                </c:pt>
                <c:pt idx="181">
                  <c:v>2025-07-01T03:01:19+09:00</c:v>
                </c:pt>
                <c:pt idx="182">
                  <c:v>2025-07-01T03:02:19+09:00</c:v>
                </c:pt>
                <c:pt idx="183">
                  <c:v>2025-07-01T03:03:19+09:00</c:v>
                </c:pt>
                <c:pt idx="184">
                  <c:v>2025-07-01T03:04:19+09:00</c:v>
                </c:pt>
                <c:pt idx="185">
                  <c:v>2025-07-01T03:05:19+09:00</c:v>
                </c:pt>
                <c:pt idx="186">
                  <c:v>2025-07-01T03:06:19+09:00</c:v>
                </c:pt>
                <c:pt idx="187">
                  <c:v>2025-07-01T03:07:19+09:00</c:v>
                </c:pt>
                <c:pt idx="188">
                  <c:v>2025-07-01T03:08:19+09:00</c:v>
                </c:pt>
                <c:pt idx="189">
                  <c:v>2025-07-01T03:09:19+09:00</c:v>
                </c:pt>
                <c:pt idx="190">
                  <c:v>2025-07-01T03:10:19+09:00</c:v>
                </c:pt>
                <c:pt idx="191">
                  <c:v>2025-07-01T03:11:19+09:00</c:v>
                </c:pt>
                <c:pt idx="192">
                  <c:v>2025-07-01T03:12:19+09:00</c:v>
                </c:pt>
                <c:pt idx="193">
                  <c:v>2025-07-01T03:13:19+09:00</c:v>
                </c:pt>
                <c:pt idx="194">
                  <c:v>2025-07-01T03:14:19+09:00</c:v>
                </c:pt>
                <c:pt idx="195">
                  <c:v>2025-07-01T03:15:19+09:00</c:v>
                </c:pt>
                <c:pt idx="196">
                  <c:v>2025-07-01T03:16:19+09:00</c:v>
                </c:pt>
                <c:pt idx="197">
                  <c:v>2025-07-01T03:17:19+09:00</c:v>
                </c:pt>
                <c:pt idx="198">
                  <c:v>2025-07-01T03:18:19+09:00</c:v>
                </c:pt>
                <c:pt idx="199">
                  <c:v>2025-07-01T03:19:19+09:00</c:v>
                </c:pt>
                <c:pt idx="200">
                  <c:v>2025-07-01T03:20:19+09:00</c:v>
                </c:pt>
                <c:pt idx="201">
                  <c:v>2025-07-01T03:21:19+09:00</c:v>
                </c:pt>
                <c:pt idx="202">
                  <c:v>2025-07-01T03:22:19+09:00</c:v>
                </c:pt>
                <c:pt idx="203">
                  <c:v>2025-07-01T03:23:19+09:00</c:v>
                </c:pt>
                <c:pt idx="204">
                  <c:v>2025-07-01T03:24:19+09:00</c:v>
                </c:pt>
                <c:pt idx="205">
                  <c:v>2025-07-01T03:25:19+09:00</c:v>
                </c:pt>
                <c:pt idx="206">
                  <c:v>2025-07-01T03:26:19+09:00</c:v>
                </c:pt>
                <c:pt idx="207">
                  <c:v>2025-07-01T03:27:19+09:00</c:v>
                </c:pt>
                <c:pt idx="208">
                  <c:v>2025-07-01T03:28:19+09:00</c:v>
                </c:pt>
                <c:pt idx="209">
                  <c:v>2025-07-01T03:29:19+09:00</c:v>
                </c:pt>
                <c:pt idx="210">
                  <c:v>2025-07-01T03:30:19+09:00</c:v>
                </c:pt>
                <c:pt idx="211">
                  <c:v>2025-07-01T03:31:19+09:00</c:v>
                </c:pt>
                <c:pt idx="212">
                  <c:v>2025-07-01T03:32:19+09:00</c:v>
                </c:pt>
                <c:pt idx="213">
                  <c:v>2025-07-01T03:33:19+09:00</c:v>
                </c:pt>
                <c:pt idx="214">
                  <c:v>2025-07-01T03:34:19+09:00</c:v>
                </c:pt>
                <c:pt idx="215">
                  <c:v>2025-07-01T03:35:19+09:00</c:v>
                </c:pt>
                <c:pt idx="216">
                  <c:v>2025-07-01T03:36:19+09:00</c:v>
                </c:pt>
                <c:pt idx="217">
                  <c:v>2025-07-01T03:37:19+09:00</c:v>
                </c:pt>
                <c:pt idx="218">
                  <c:v>2025-07-01T03:38:19+09:00</c:v>
                </c:pt>
                <c:pt idx="219">
                  <c:v>2025-07-01T03:39:19+09:00</c:v>
                </c:pt>
                <c:pt idx="220">
                  <c:v>2025-07-01T03:40:19+09:00</c:v>
                </c:pt>
                <c:pt idx="221">
                  <c:v>2025-07-01T03:41:19+09:00</c:v>
                </c:pt>
                <c:pt idx="222">
                  <c:v>2025-07-01T03:42:19+09:00</c:v>
                </c:pt>
                <c:pt idx="223">
                  <c:v>2025-07-01T03:43:19+09:00</c:v>
                </c:pt>
                <c:pt idx="224">
                  <c:v>2025-07-01T03:44:19+09:00</c:v>
                </c:pt>
                <c:pt idx="225">
                  <c:v>2025-07-01T03:45:19+09:00</c:v>
                </c:pt>
                <c:pt idx="226">
                  <c:v>2025-07-01T03:46:19+09:00</c:v>
                </c:pt>
                <c:pt idx="227">
                  <c:v>2025-07-01T03:47:19+09:00</c:v>
                </c:pt>
                <c:pt idx="228">
                  <c:v>2025-07-01T03:48:19+09:00</c:v>
                </c:pt>
                <c:pt idx="229">
                  <c:v>2025-07-01T03:49:19+09:00</c:v>
                </c:pt>
                <c:pt idx="230">
                  <c:v>2025-07-01T03:50:19+09:00</c:v>
                </c:pt>
                <c:pt idx="231">
                  <c:v>2025-07-01T03:51:19+09:00</c:v>
                </c:pt>
                <c:pt idx="232">
                  <c:v>2025-07-01T03:52:19+09:00</c:v>
                </c:pt>
                <c:pt idx="233">
                  <c:v>2025-07-01T03:53:19+09:00</c:v>
                </c:pt>
                <c:pt idx="234">
                  <c:v>2025-07-01T03:54:19+09:00</c:v>
                </c:pt>
                <c:pt idx="235">
                  <c:v>2025-07-01T03:55:19+09:00</c:v>
                </c:pt>
                <c:pt idx="236">
                  <c:v>2025-07-01T03:56:19+09:00</c:v>
                </c:pt>
                <c:pt idx="237">
                  <c:v>2025-07-01T03:57:19+09:00</c:v>
                </c:pt>
                <c:pt idx="238">
                  <c:v>2025-07-01T03:58:19+09:00</c:v>
                </c:pt>
                <c:pt idx="239">
                  <c:v>2025-07-01T03:59:19+09:00</c:v>
                </c:pt>
                <c:pt idx="240">
                  <c:v>2025-07-01T04:00:19+09:00</c:v>
                </c:pt>
                <c:pt idx="241">
                  <c:v>2025-07-01T04:01:19+09:00</c:v>
                </c:pt>
                <c:pt idx="242">
                  <c:v>2025-07-01T04:02:19+09:00</c:v>
                </c:pt>
                <c:pt idx="243">
                  <c:v>2025-07-01T04:03:19+09:00</c:v>
                </c:pt>
                <c:pt idx="244">
                  <c:v>2025-07-01T04:04:19+09:00</c:v>
                </c:pt>
                <c:pt idx="245">
                  <c:v>2025-07-01T04:05:19+09:00</c:v>
                </c:pt>
                <c:pt idx="246">
                  <c:v>2025-07-01T04:06:19+09:00</c:v>
                </c:pt>
                <c:pt idx="247">
                  <c:v>2025-07-01T04:07:19+09:00</c:v>
                </c:pt>
                <c:pt idx="248">
                  <c:v>2025-07-01T04:08:19+09:00</c:v>
                </c:pt>
                <c:pt idx="249">
                  <c:v>2025-07-01T04:09:19+09:00</c:v>
                </c:pt>
                <c:pt idx="250">
                  <c:v>2025-07-01T04:10:19+09:00</c:v>
                </c:pt>
                <c:pt idx="251">
                  <c:v>2025-07-01T04:11:19+09:00</c:v>
                </c:pt>
                <c:pt idx="252">
                  <c:v>2025-07-01T04:12:19+09:00</c:v>
                </c:pt>
                <c:pt idx="253">
                  <c:v>2025-07-01T04:13:19+09:00</c:v>
                </c:pt>
                <c:pt idx="254">
                  <c:v>2025-07-01T04:14:19+09:00</c:v>
                </c:pt>
                <c:pt idx="255">
                  <c:v>2025-07-01T04:15:19+09:00</c:v>
                </c:pt>
                <c:pt idx="256">
                  <c:v>2025-07-01T04:16:19+09:00</c:v>
                </c:pt>
                <c:pt idx="257">
                  <c:v>2025-07-01T04:17:19+09:00</c:v>
                </c:pt>
                <c:pt idx="258">
                  <c:v>2025-07-01T04:18:19+09:00</c:v>
                </c:pt>
                <c:pt idx="259">
                  <c:v>2025-07-01T04:19:19+09:00</c:v>
                </c:pt>
                <c:pt idx="260">
                  <c:v>2025-07-01T04:20:19+09:00</c:v>
                </c:pt>
                <c:pt idx="261">
                  <c:v>2025-07-01T04:21:19+09:00</c:v>
                </c:pt>
                <c:pt idx="262">
                  <c:v>2025-07-01T04:22:19+09:00</c:v>
                </c:pt>
                <c:pt idx="263">
                  <c:v>2025-07-01T04:23:19+09:00</c:v>
                </c:pt>
                <c:pt idx="264">
                  <c:v>2025-07-01T04:24:19+09:00</c:v>
                </c:pt>
                <c:pt idx="265">
                  <c:v>2025-07-01T04:25:19+09:00</c:v>
                </c:pt>
                <c:pt idx="266">
                  <c:v>2025-07-01T04:26:19+09:00</c:v>
                </c:pt>
                <c:pt idx="267">
                  <c:v>2025-07-01T04:27:19+09:00</c:v>
                </c:pt>
                <c:pt idx="268">
                  <c:v>2025-07-01T04:28:19+09:00</c:v>
                </c:pt>
                <c:pt idx="269">
                  <c:v>2025-07-01T04:29:19+09:00</c:v>
                </c:pt>
                <c:pt idx="270">
                  <c:v>2025-07-01T04:30:19+09:00</c:v>
                </c:pt>
                <c:pt idx="271">
                  <c:v>2025-07-01T04:31:19+09:00</c:v>
                </c:pt>
                <c:pt idx="272">
                  <c:v>2025-07-01T04:32:19+09:00</c:v>
                </c:pt>
                <c:pt idx="273">
                  <c:v>2025-07-01T04:33:19+09:00</c:v>
                </c:pt>
                <c:pt idx="274">
                  <c:v>2025-07-01T04:34:19+09:00</c:v>
                </c:pt>
                <c:pt idx="275">
                  <c:v>2025-07-01T04:35:19+09:00</c:v>
                </c:pt>
                <c:pt idx="276">
                  <c:v>2025-07-01T04:36:19+09:00</c:v>
                </c:pt>
                <c:pt idx="277">
                  <c:v>2025-07-01T04:37:19+09:00</c:v>
                </c:pt>
                <c:pt idx="278">
                  <c:v>2025-07-01T04:38:19+09:00</c:v>
                </c:pt>
                <c:pt idx="279">
                  <c:v>2025-07-01T04:39:19+09:00</c:v>
                </c:pt>
                <c:pt idx="280">
                  <c:v>2025-07-01T04:40:19+09:00</c:v>
                </c:pt>
                <c:pt idx="281">
                  <c:v>2025-07-01T04:41:19+09:00</c:v>
                </c:pt>
                <c:pt idx="282">
                  <c:v>2025-07-01T04:42:19+09:00</c:v>
                </c:pt>
                <c:pt idx="283">
                  <c:v>2025-07-01T04:43:19+09:00</c:v>
                </c:pt>
                <c:pt idx="284">
                  <c:v>2025-07-01T04:44:19+09:00</c:v>
                </c:pt>
                <c:pt idx="285">
                  <c:v>2025-07-01T04:45:19+09:00</c:v>
                </c:pt>
                <c:pt idx="286">
                  <c:v>2025-07-01T04:46:19+09:00</c:v>
                </c:pt>
                <c:pt idx="287">
                  <c:v>2025-07-01T04:47:19+09:00</c:v>
                </c:pt>
                <c:pt idx="288">
                  <c:v>2025-07-01T04:48:19+09:00</c:v>
                </c:pt>
                <c:pt idx="289">
                  <c:v>2025-07-01T04:49:19+09:00</c:v>
                </c:pt>
                <c:pt idx="290">
                  <c:v>2025-07-01T04:50:19+09:00</c:v>
                </c:pt>
                <c:pt idx="291">
                  <c:v>2025-07-01T04:51:19+09:00</c:v>
                </c:pt>
                <c:pt idx="292">
                  <c:v>2025-07-01T04:52:19+09:00</c:v>
                </c:pt>
                <c:pt idx="293">
                  <c:v>2025-07-01T04:53:19+09:00</c:v>
                </c:pt>
                <c:pt idx="294">
                  <c:v>2025-07-01T04:54:19+09:00</c:v>
                </c:pt>
                <c:pt idx="295">
                  <c:v>2025-07-01T04:55:19+09:00</c:v>
                </c:pt>
                <c:pt idx="296">
                  <c:v>2025-07-01T04:56:19+09:00</c:v>
                </c:pt>
                <c:pt idx="297">
                  <c:v>2025-07-01T04:57:19+09:00</c:v>
                </c:pt>
                <c:pt idx="298">
                  <c:v>2025-07-01T04:58:19+09:00</c:v>
                </c:pt>
                <c:pt idx="299">
                  <c:v>2025-07-01T04:59:19+09:00</c:v>
                </c:pt>
                <c:pt idx="300">
                  <c:v>2025-07-01T05:00:19+09:00</c:v>
                </c:pt>
                <c:pt idx="301">
                  <c:v>2025-07-01T05:01:19+09:00</c:v>
                </c:pt>
                <c:pt idx="302">
                  <c:v>2025-07-01T05:02:19+09:00</c:v>
                </c:pt>
                <c:pt idx="303">
                  <c:v>2025-07-01T05:03:19+09:00</c:v>
                </c:pt>
                <c:pt idx="304">
                  <c:v>2025-07-01T05:04:19+09:00</c:v>
                </c:pt>
                <c:pt idx="305">
                  <c:v>2025-07-01T05:05:19+09:00</c:v>
                </c:pt>
                <c:pt idx="306">
                  <c:v>2025-07-01T05:06:19+09:00</c:v>
                </c:pt>
                <c:pt idx="307">
                  <c:v>2025-07-01T05:07:19+09:00</c:v>
                </c:pt>
                <c:pt idx="308">
                  <c:v>2025-07-01T05:08:19+09:00</c:v>
                </c:pt>
                <c:pt idx="309">
                  <c:v>2025-07-01T05:09:19+09:00</c:v>
                </c:pt>
                <c:pt idx="310">
                  <c:v>2025-07-01T05:10:19+09:00</c:v>
                </c:pt>
                <c:pt idx="311">
                  <c:v>2025-07-01T05:11:19+09:00</c:v>
                </c:pt>
                <c:pt idx="312">
                  <c:v>2025-07-01T05:12:19+09:00</c:v>
                </c:pt>
                <c:pt idx="313">
                  <c:v>2025-07-01T05:13:19+09:00</c:v>
                </c:pt>
                <c:pt idx="314">
                  <c:v>2025-07-01T05:14:19+09:00</c:v>
                </c:pt>
                <c:pt idx="315">
                  <c:v>2025-07-01T05:15:19+09:00</c:v>
                </c:pt>
                <c:pt idx="316">
                  <c:v>2025-07-01T05:16:19+09:00</c:v>
                </c:pt>
                <c:pt idx="317">
                  <c:v>2025-07-01T05:17:19+09:00</c:v>
                </c:pt>
                <c:pt idx="318">
                  <c:v>2025-07-01T05:18:19+09:00</c:v>
                </c:pt>
                <c:pt idx="319">
                  <c:v>2025-07-01T05:19:19+09:00</c:v>
                </c:pt>
                <c:pt idx="320">
                  <c:v>2025-07-01T05:20:19+09:00</c:v>
                </c:pt>
                <c:pt idx="321">
                  <c:v>2025-07-01T05:21:19+09:00</c:v>
                </c:pt>
                <c:pt idx="322">
                  <c:v>2025-07-01T05:22:19+09:00</c:v>
                </c:pt>
                <c:pt idx="323">
                  <c:v>2025-07-01T05:23:19+09:00</c:v>
                </c:pt>
                <c:pt idx="324">
                  <c:v>2025-07-01T05:24:19+09:00</c:v>
                </c:pt>
                <c:pt idx="325">
                  <c:v>2025-07-01T05:25:19+09:00</c:v>
                </c:pt>
                <c:pt idx="326">
                  <c:v>2025-07-01T05:26:19+09:00</c:v>
                </c:pt>
                <c:pt idx="327">
                  <c:v>2025-07-01T05:27:19+09:00</c:v>
                </c:pt>
                <c:pt idx="328">
                  <c:v>2025-07-01T05:28:19+09:00</c:v>
                </c:pt>
                <c:pt idx="329">
                  <c:v>2025-07-01T05:29:19+09:00</c:v>
                </c:pt>
                <c:pt idx="330">
                  <c:v>2025-07-01T05:30:19+09:00</c:v>
                </c:pt>
                <c:pt idx="331">
                  <c:v>2025-07-01T05:31:19+09:00</c:v>
                </c:pt>
                <c:pt idx="332">
                  <c:v>2025-07-01T05:32:19+09:00</c:v>
                </c:pt>
                <c:pt idx="333">
                  <c:v>2025-07-01T05:33:19+09:00</c:v>
                </c:pt>
                <c:pt idx="334">
                  <c:v>2025-07-01T05:34:19+09:00</c:v>
                </c:pt>
                <c:pt idx="335">
                  <c:v>2025-07-01T05:35:19+09:00</c:v>
                </c:pt>
                <c:pt idx="336">
                  <c:v>2025-07-01T05:36:19+09:00</c:v>
                </c:pt>
                <c:pt idx="337">
                  <c:v>2025-07-01T05:37:19+09:00</c:v>
                </c:pt>
                <c:pt idx="338">
                  <c:v>2025-07-01T05:38:19+09:00</c:v>
                </c:pt>
                <c:pt idx="339">
                  <c:v>2025-07-01T05:39:19+09:00</c:v>
                </c:pt>
                <c:pt idx="340">
                  <c:v>2025-07-01T05:40:19+09:00</c:v>
                </c:pt>
                <c:pt idx="341">
                  <c:v>2025-07-01T05:41:19+09:00</c:v>
                </c:pt>
                <c:pt idx="342">
                  <c:v>2025-07-01T05:42:19+09:00</c:v>
                </c:pt>
                <c:pt idx="343">
                  <c:v>2025-07-01T05:43:19+09:00</c:v>
                </c:pt>
                <c:pt idx="344">
                  <c:v>2025-07-01T05:44:19+09:00</c:v>
                </c:pt>
                <c:pt idx="345">
                  <c:v>2025-07-01T05:45:19+09:00</c:v>
                </c:pt>
                <c:pt idx="346">
                  <c:v>2025-07-01T05:46:19+09:00</c:v>
                </c:pt>
                <c:pt idx="347">
                  <c:v>2025-07-01T05:47:19+09:00</c:v>
                </c:pt>
                <c:pt idx="348">
                  <c:v>2025-07-01T05:48:19+09:00</c:v>
                </c:pt>
                <c:pt idx="349">
                  <c:v>2025-07-01T05:49:19+09:00</c:v>
                </c:pt>
                <c:pt idx="350">
                  <c:v>2025-07-01T05:50:19+09:00</c:v>
                </c:pt>
                <c:pt idx="351">
                  <c:v>2025-07-01T05:51:19+09:00</c:v>
                </c:pt>
                <c:pt idx="352">
                  <c:v>2025-07-01T05:52:19+09:00</c:v>
                </c:pt>
                <c:pt idx="353">
                  <c:v>2025-07-01T05:53:19+09:00</c:v>
                </c:pt>
                <c:pt idx="354">
                  <c:v>2025-07-01T05:54:19+09:00</c:v>
                </c:pt>
                <c:pt idx="355">
                  <c:v>2025-07-01T05:55:19+09:00</c:v>
                </c:pt>
                <c:pt idx="356">
                  <c:v>2025-07-01T05:56:19+09:00</c:v>
                </c:pt>
                <c:pt idx="357">
                  <c:v>2025-07-01T05:57:19+09:00</c:v>
                </c:pt>
                <c:pt idx="358">
                  <c:v>2025-07-01T05:58:19+09:00</c:v>
                </c:pt>
                <c:pt idx="359">
                  <c:v>2025-07-01T05:59:19+09:00</c:v>
                </c:pt>
                <c:pt idx="360">
                  <c:v>2025-07-01T06:00:19+09:00</c:v>
                </c:pt>
                <c:pt idx="361">
                  <c:v>2025-07-01T06:01:19+09:00</c:v>
                </c:pt>
                <c:pt idx="362">
                  <c:v>2025-07-01T06:02:19+09:00</c:v>
                </c:pt>
                <c:pt idx="363">
                  <c:v>2025-07-01T06:03:19+09:00</c:v>
                </c:pt>
                <c:pt idx="364">
                  <c:v>2025-07-01T06:04:19+09:00</c:v>
                </c:pt>
                <c:pt idx="365">
                  <c:v>2025-07-01T06:05:19+09:00</c:v>
                </c:pt>
                <c:pt idx="366">
                  <c:v>2025-07-01T06:06:19+09:00</c:v>
                </c:pt>
                <c:pt idx="367">
                  <c:v>2025-07-01T06:07:19+09:00</c:v>
                </c:pt>
                <c:pt idx="368">
                  <c:v>2025-07-01T06:08:19+09:00</c:v>
                </c:pt>
                <c:pt idx="369">
                  <c:v>2025-07-01T06:09:19+09:00</c:v>
                </c:pt>
                <c:pt idx="370">
                  <c:v>2025-07-01T06:10:19+09:00</c:v>
                </c:pt>
                <c:pt idx="371">
                  <c:v>2025-07-01T06:12:19+09:00</c:v>
                </c:pt>
                <c:pt idx="372">
                  <c:v>2025-07-01T06:13:19+09:00</c:v>
                </c:pt>
                <c:pt idx="373">
                  <c:v>2025-07-01T06:14:19+09:00</c:v>
                </c:pt>
                <c:pt idx="374">
                  <c:v>2025-07-01T06:15:19+09:00</c:v>
                </c:pt>
                <c:pt idx="375">
                  <c:v>2025-07-01T06:16:19+09:00</c:v>
                </c:pt>
                <c:pt idx="376">
                  <c:v>2025-07-01T06:17:19+09:00</c:v>
                </c:pt>
                <c:pt idx="377">
                  <c:v>2025-07-01T06:18:19+09:00</c:v>
                </c:pt>
                <c:pt idx="378">
                  <c:v>2025-07-01T06:19:19+09:00</c:v>
                </c:pt>
                <c:pt idx="379">
                  <c:v>2025-07-01T06:20:19+09:00</c:v>
                </c:pt>
                <c:pt idx="380">
                  <c:v>2025-07-01T06:21:19+09:00</c:v>
                </c:pt>
                <c:pt idx="381">
                  <c:v>2025-07-01T06:22:19+09:00</c:v>
                </c:pt>
                <c:pt idx="382">
                  <c:v>2025-07-01T06:23:19+09:00</c:v>
                </c:pt>
                <c:pt idx="383">
                  <c:v>2025-07-01T06:24:19+09:00</c:v>
                </c:pt>
                <c:pt idx="384">
                  <c:v>2025-07-01T06:25:19+09:00</c:v>
                </c:pt>
                <c:pt idx="385">
                  <c:v>2025-07-01T06:26:19+09:00</c:v>
                </c:pt>
                <c:pt idx="386">
                  <c:v>2025-07-01T06:27:19+09:00</c:v>
                </c:pt>
                <c:pt idx="387">
                  <c:v>2025-07-01T06:28:19+09:00</c:v>
                </c:pt>
                <c:pt idx="388">
                  <c:v>2025-07-01T06:29:19+09:00</c:v>
                </c:pt>
                <c:pt idx="389">
                  <c:v>2025-07-01T06:30:19+09:00</c:v>
                </c:pt>
                <c:pt idx="390">
                  <c:v>2025-07-01T06:31:19+09:00</c:v>
                </c:pt>
                <c:pt idx="391">
                  <c:v>2025-07-01T06:32:19+09:00</c:v>
                </c:pt>
                <c:pt idx="392">
                  <c:v>2025-07-01T06:33:19+09:00</c:v>
                </c:pt>
                <c:pt idx="393">
                  <c:v>2025-07-01T06:34:19+09:00</c:v>
                </c:pt>
                <c:pt idx="394">
                  <c:v>2025-07-01T06:35:19+09:00</c:v>
                </c:pt>
                <c:pt idx="395">
                  <c:v>2025-07-01T06:36:19+09:00</c:v>
                </c:pt>
                <c:pt idx="396">
                  <c:v>2025-07-01T06:37:19+09:00</c:v>
                </c:pt>
                <c:pt idx="397">
                  <c:v>2025-07-01T06:38:19+09:00</c:v>
                </c:pt>
                <c:pt idx="398">
                  <c:v>2025-07-01T06:39:19+09:00</c:v>
                </c:pt>
                <c:pt idx="399">
                  <c:v>2025-07-01T06:40:19+09:00</c:v>
                </c:pt>
                <c:pt idx="400">
                  <c:v>2025-07-01T06:41:19+09:00</c:v>
                </c:pt>
                <c:pt idx="401">
                  <c:v>2025-07-01T06:42:19+09:00</c:v>
                </c:pt>
                <c:pt idx="402">
                  <c:v>2025-07-01T06:43:19+09:00</c:v>
                </c:pt>
                <c:pt idx="403">
                  <c:v>2025-07-01T06:44:19+09:00</c:v>
                </c:pt>
                <c:pt idx="404">
                  <c:v>2025-07-01T06:45:19+09:00</c:v>
                </c:pt>
                <c:pt idx="405">
                  <c:v>2025-07-01T06:46:19+09:00</c:v>
                </c:pt>
                <c:pt idx="406">
                  <c:v>2025-07-01T06:47:19+09:00</c:v>
                </c:pt>
                <c:pt idx="407">
                  <c:v>2025-07-01T06:48:19+09:00</c:v>
                </c:pt>
                <c:pt idx="408">
                  <c:v>2025-07-01T06:49:19+09:00</c:v>
                </c:pt>
                <c:pt idx="409">
                  <c:v>2025-07-01T06:50:19+09:00</c:v>
                </c:pt>
                <c:pt idx="410">
                  <c:v>2025-07-01T06:51:19+09:00</c:v>
                </c:pt>
                <c:pt idx="411">
                  <c:v>2025-07-01T06:52:19+09:00</c:v>
                </c:pt>
                <c:pt idx="412">
                  <c:v>2025-07-01T06:53:19+09:00</c:v>
                </c:pt>
                <c:pt idx="413">
                  <c:v>2025-07-01T06:54:19+09:00</c:v>
                </c:pt>
                <c:pt idx="414">
                  <c:v>2025-07-01T06:55:19+09:00</c:v>
                </c:pt>
                <c:pt idx="415">
                  <c:v>2025-07-01T06:56:19+09:00</c:v>
                </c:pt>
                <c:pt idx="416">
                  <c:v>2025-07-01T06:57:19+09:00</c:v>
                </c:pt>
                <c:pt idx="417">
                  <c:v>2025-07-01T06:58:19+09:00</c:v>
                </c:pt>
                <c:pt idx="418">
                  <c:v>2025-07-01T06:59:19+09:00</c:v>
                </c:pt>
                <c:pt idx="419">
                  <c:v>2025-07-01T07:00:19+09:00</c:v>
                </c:pt>
                <c:pt idx="420">
                  <c:v>2025-07-01T07:01:19+09:00</c:v>
                </c:pt>
                <c:pt idx="421">
                  <c:v>2025-07-01T07:02:19+09:00</c:v>
                </c:pt>
                <c:pt idx="422">
                  <c:v>2025-07-01T07:03:19+09:00</c:v>
                </c:pt>
                <c:pt idx="423">
                  <c:v>2025-07-01T07:04:19+09:00</c:v>
                </c:pt>
                <c:pt idx="424">
                  <c:v>2025-07-01T07:05:19+09:00</c:v>
                </c:pt>
                <c:pt idx="425">
                  <c:v>2025-07-01T07:06:19+09:00</c:v>
                </c:pt>
                <c:pt idx="426">
                  <c:v>2025-07-01T07:07:19+09:00</c:v>
                </c:pt>
                <c:pt idx="427">
                  <c:v>2025-07-01T07:08:19+09:00</c:v>
                </c:pt>
                <c:pt idx="428">
                  <c:v>2025-07-01T07:09:19+09:00</c:v>
                </c:pt>
                <c:pt idx="429">
                  <c:v>2025-07-01T07:10:19+09:00</c:v>
                </c:pt>
                <c:pt idx="430">
                  <c:v>2025-07-01T07:11:19+09:00</c:v>
                </c:pt>
                <c:pt idx="431">
                  <c:v>2025-07-01T07:12:19+09:00</c:v>
                </c:pt>
                <c:pt idx="432">
                  <c:v>2025-07-01T07:13:19+09:00</c:v>
                </c:pt>
                <c:pt idx="433">
                  <c:v>2025-07-01T07:14:19+09:00</c:v>
                </c:pt>
                <c:pt idx="434">
                  <c:v>2025-07-01T07:15:19+09:00</c:v>
                </c:pt>
                <c:pt idx="435">
                  <c:v>2025-07-01T07:16:19+09:00</c:v>
                </c:pt>
                <c:pt idx="436">
                  <c:v>2025-07-01T07:17:19+09:00</c:v>
                </c:pt>
                <c:pt idx="437">
                  <c:v>2025-07-01T07:18:19+09:00</c:v>
                </c:pt>
                <c:pt idx="438">
                  <c:v>2025-07-01T07:19:19+09:00</c:v>
                </c:pt>
                <c:pt idx="439">
                  <c:v>2025-07-01T07:20:19+09:00</c:v>
                </c:pt>
                <c:pt idx="440">
                  <c:v>2025-07-01T07:21:19+09:00</c:v>
                </c:pt>
                <c:pt idx="441">
                  <c:v>2025-07-01T07:22:19+09:00</c:v>
                </c:pt>
                <c:pt idx="442">
                  <c:v>2025-07-01T07:23:19+09:00</c:v>
                </c:pt>
                <c:pt idx="443">
                  <c:v>2025-07-01T07:24:19+09:00</c:v>
                </c:pt>
                <c:pt idx="444">
                  <c:v>2025-07-01T07:25:19+09:00</c:v>
                </c:pt>
                <c:pt idx="445">
                  <c:v>2025-07-01T07:26:20+09:00</c:v>
                </c:pt>
                <c:pt idx="446">
                  <c:v>2025-07-01T07:27:19+09:00</c:v>
                </c:pt>
                <c:pt idx="447">
                  <c:v>2025-07-01T07:28:19+09:00</c:v>
                </c:pt>
                <c:pt idx="448">
                  <c:v>2025-07-01T07:29:19+09:00</c:v>
                </c:pt>
                <c:pt idx="449">
                  <c:v>2025-07-01T07:30:19+09:00</c:v>
                </c:pt>
                <c:pt idx="450">
                  <c:v>2025-07-01T07:31:19+09:00</c:v>
                </c:pt>
                <c:pt idx="451">
                  <c:v>2025-07-01T07:32:19+09:00</c:v>
                </c:pt>
                <c:pt idx="452">
                  <c:v>2025-07-01T07:33:19+09:00</c:v>
                </c:pt>
                <c:pt idx="453">
                  <c:v>2025-07-01T07:34:19+09:00</c:v>
                </c:pt>
                <c:pt idx="454">
                  <c:v>2025-07-01T07:35:19+09:00</c:v>
                </c:pt>
                <c:pt idx="455">
                  <c:v>2025-07-01T07:36:19+09:00</c:v>
                </c:pt>
                <c:pt idx="456">
                  <c:v>2025-07-01T07:37:19+09:00</c:v>
                </c:pt>
                <c:pt idx="457">
                  <c:v>2025-07-01T07:38:19+09:00</c:v>
                </c:pt>
                <c:pt idx="458">
                  <c:v>2025-07-01T07:39:19+09:00</c:v>
                </c:pt>
                <c:pt idx="459">
                  <c:v>2025-07-01T20:31:53+09:00</c:v>
                </c:pt>
                <c:pt idx="460">
                  <c:v>2025-07-01T20:32:53+09:00</c:v>
                </c:pt>
                <c:pt idx="461">
                  <c:v>2025-07-01T20:33:53+09:00</c:v>
                </c:pt>
                <c:pt idx="462">
                  <c:v>2025-07-01T20:34:53+09:00</c:v>
                </c:pt>
                <c:pt idx="463">
                  <c:v>2025-07-01T20:35:53+09:00</c:v>
                </c:pt>
                <c:pt idx="464">
                  <c:v>2025-07-01T20:36:53+09:00</c:v>
                </c:pt>
                <c:pt idx="465">
                  <c:v>2025-07-01T20:37:53+09:00</c:v>
                </c:pt>
                <c:pt idx="466">
                  <c:v>2025-07-01T20:38:53+09:00</c:v>
                </c:pt>
                <c:pt idx="467">
                  <c:v>2025-07-01T20:39:53+09:00</c:v>
                </c:pt>
                <c:pt idx="468">
                  <c:v>2025-07-01T20:40:53+09:00</c:v>
                </c:pt>
                <c:pt idx="469">
                  <c:v>2025-07-01T20:41:53+09:00</c:v>
                </c:pt>
                <c:pt idx="470">
                  <c:v>2025-07-01T20:42:53+09:00</c:v>
                </c:pt>
                <c:pt idx="471">
                  <c:v>2025-07-01T20:43:53+09:00</c:v>
                </c:pt>
                <c:pt idx="472">
                  <c:v>2025-07-01T20:44:53+09:00</c:v>
                </c:pt>
                <c:pt idx="473">
                  <c:v>2025-07-01T20:45:53+09:00</c:v>
                </c:pt>
                <c:pt idx="474">
                  <c:v>2025-07-01T20:46:53+09:00</c:v>
                </c:pt>
                <c:pt idx="475">
                  <c:v>2025-07-01T20:47:53+09:00</c:v>
                </c:pt>
                <c:pt idx="476">
                  <c:v>2025-07-01T20:48:53+09:00</c:v>
                </c:pt>
                <c:pt idx="477">
                  <c:v>2025-07-01T20:49:53+09:00</c:v>
                </c:pt>
                <c:pt idx="478">
                  <c:v>2025-07-01T20:50:53+09:00</c:v>
                </c:pt>
                <c:pt idx="479">
                  <c:v>2025-07-01T20:51:53+09:00</c:v>
                </c:pt>
                <c:pt idx="480">
                  <c:v>2025-07-01T20:52:53+09:00</c:v>
                </c:pt>
                <c:pt idx="481">
                  <c:v>2025-07-01T20:53:54+09:00</c:v>
                </c:pt>
                <c:pt idx="482">
                  <c:v>2025-07-01T20:54:53+09:00</c:v>
                </c:pt>
                <c:pt idx="483">
                  <c:v>2025-07-01T20:55:53+09:00</c:v>
                </c:pt>
                <c:pt idx="484">
                  <c:v>2025-07-01T20:56:53+09:00</c:v>
                </c:pt>
                <c:pt idx="485">
                  <c:v>2025-07-01T20:57:53+09:00</c:v>
                </c:pt>
                <c:pt idx="486">
                  <c:v>2025-07-01T20:58:53+09:00</c:v>
                </c:pt>
                <c:pt idx="487">
                  <c:v>2025-07-01T20:59:53+09:00</c:v>
                </c:pt>
                <c:pt idx="488">
                  <c:v>2025-07-01T21:00:53+09:00</c:v>
                </c:pt>
                <c:pt idx="489">
                  <c:v>2025-07-01T21:01:53+09:00</c:v>
                </c:pt>
                <c:pt idx="490">
                  <c:v>2025-07-01T21:02:53+09:00</c:v>
                </c:pt>
                <c:pt idx="491">
                  <c:v>2025-07-01T21:03:53+09:00</c:v>
                </c:pt>
                <c:pt idx="492">
                  <c:v>2025-07-01T21:04:53+09:00</c:v>
                </c:pt>
                <c:pt idx="493">
                  <c:v>2025-07-01T21:05:53+09:00</c:v>
                </c:pt>
                <c:pt idx="494">
                  <c:v>2025-07-01T21:06:53+09:00</c:v>
                </c:pt>
                <c:pt idx="495">
                  <c:v>2025-07-01T21:07:53+09:00</c:v>
                </c:pt>
                <c:pt idx="496">
                  <c:v>2025-07-01T21:08:53+09:00</c:v>
                </c:pt>
                <c:pt idx="497">
                  <c:v>2025-07-01T21:09:53+09:00</c:v>
                </c:pt>
                <c:pt idx="498">
                  <c:v>2025-07-01T21:10:53+09:00</c:v>
                </c:pt>
                <c:pt idx="499">
                  <c:v>2025-07-01T21:11:53+09:00</c:v>
                </c:pt>
                <c:pt idx="500">
                  <c:v>2025-07-01T21:12:53+09:00</c:v>
                </c:pt>
                <c:pt idx="501">
                  <c:v>2025-07-01T21:13:53+09:00</c:v>
                </c:pt>
                <c:pt idx="502">
                  <c:v>2025-07-01T21:14:53+09:00</c:v>
                </c:pt>
                <c:pt idx="503">
                  <c:v>2025-07-01T21:15:53+09:00</c:v>
                </c:pt>
                <c:pt idx="504">
                  <c:v>2025-07-01T21:16:54+09:00</c:v>
                </c:pt>
                <c:pt idx="505">
                  <c:v>2025-07-01T21:17:53+09:00</c:v>
                </c:pt>
                <c:pt idx="506">
                  <c:v>2025-07-01T21:18:53+09:00</c:v>
                </c:pt>
                <c:pt idx="507">
                  <c:v>2025-07-01T21:19:53+09:00</c:v>
                </c:pt>
                <c:pt idx="508">
                  <c:v>2025-07-01T21:20:53+09:00</c:v>
                </c:pt>
                <c:pt idx="509">
                  <c:v>2025-07-01T21:21:53+09:00</c:v>
                </c:pt>
                <c:pt idx="510">
                  <c:v>2025-07-01T21:22:54+09:00</c:v>
                </c:pt>
                <c:pt idx="511">
                  <c:v>2025-07-01T21:23:53+09:00</c:v>
                </c:pt>
                <c:pt idx="512">
                  <c:v>2025-07-01T21:24:53+09:00</c:v>
                </c:pt>
                <c:pt idx="513">
                  <c:v>2025-07-01T21:25:53+09:00</c:v>
                </c:pt>
                <c:pt idx="514">
                  <c:v>2025-07-01T21:26:53+09:00</c:v>
                </c:pt>
                <c:pt idx="515">
                  <c:v>2025-07-01T21:27:53+09:00</c:v>
                </c:pt>
                <c:pt idx="516">
                  <c:v>2025-07-01T21:28:54+09:00</c:v>
                </c:pt>
                <c:pt idx="517">
                  <c:v>2025-07-01T21:29:53+09:00</c:v>
                </c:pt>
                <c:pt idx="518">
                  <c:v>2025-07-01T21:30:53+09:00</c:v>
                </c:pt>
                <c:pt idx="519">
                  <c:v>2025-07-01T21:31:53+09:00</c:v>
                </c:pt>
                <c:pt idx="520">
                  <c:v>2025-07-01T21:32:53+09:00</c:v>
                </c:pt>
                <c:pt idx="521">
                  <c:v>2025-07-01T21:33:53+09:00</c:v>
                </c:pt>
                <c:pt idx="522">
                  <c:v>2025-07-01T21:34:54+09:00</c:v>
                </c:pt>
                <c:pt idx="523">
                  <c:v>2025-07-01T21:35:53+09:00</c:v>
                </c:pt>
                <c:pt idx="524">
                  <c:v>2025-07-01T21:36:53+09:00</c:v>
                </c:pt>
                <c:pt idx="525">
                  <c:v>2025-07-01T21:37:53+09:00</c:v>
                </c:pt>
                <c:pt idx="526">
                  <c:v>2025-07-01T21:38:53+09:00</c:v>
                </c:pt>
                <c:pt idx="527">
                  <c:v>2025-07-01T21:39:53+09:00</c:v>
                </c:pt>
                <c:pt idx="528">
                  <c:v>2025-07-01T21:40:54+09:00</c:v>
                </c:pt>
                <c:pt idx="529">
                  <c:v>2025-07-01T21:41:53+09:00</c:v>
                </c:pt>
                <c:pt idx="530">
                  <c:v>2025-07-01T21:42:53+09:00</c:v>
                </c:pt>
                <c:pt idx="531">
                  <c:v>2025-07-01T21:43:53+09:00</c:v>
                </c:pt>
                <c:pt idx="532">
                  <c:v>2025-07-01T21:44:53+09:00</c:v>
                </c:pt>
                <c:pt idx="533">
                  <c:v>2025-07-01T21:45:53+09:00</c:v>
                </c:pt>
                <c:pt idx="534">
                  <c:v>2025-07-01T21:46:54+09:00</c:v>
                </c:pt>
                <c:pt idx="535">
                  <c:v>2025-07-01T21:47:53+09:00</c:v>
                </c:pt>
                <c:pt idx="536">
                  <c:v>2025-07-01T21:48:54+09:00</c:v>
                </c:pt>
                <c:pt idx="537">
                  <c:v>2025-07-01T21:49:53+09:00</c:v>
                </c:pt>
                <c:pt idx="538">
                  <c:v>2025-07-01T21:50:53+09:00</c:v>
                </c:pt>
                <c:pt idx="539">
                  <c:v>2025-07-01T21:51:53+09:00</c:v>
                </c:pt>
                <c:pt idx="540">
                  <c:v>2025-07-01T21:52:53+09:00</c:v>
                </c:pt>
                <c:pt idx="541">
                  <c:v>2025-07-01T21:53:53+09:00</c:v>
                </c:pt>
                <c:pt idx="542">
                  <c:v>2025-07-01T21:54:53+09:00</c:v>
                </c:pt>
                <c:pt idx="543">
                  <c:v>2025-07-01T21:55:53+09:00</c:v>
                </c:pt>
                <c:pt idx="544">
                  <c:v>2025-07-01T21:56:53+09:00</c:v>
                </c:pt>
                <c:pt idx="545">
                  <c:v>2025-07-01T21:57:54+09:00</c:v>
                </c:pt>
                <c:pt idx="546">
                  <c:v>2025-07-01T21:58:53+09:00</c:v>
                </c:pt>
                <c:pt idx="547">
                  <c:v>2025-07-01T21:59:54+09:00</c:v>
                </c:pt>
                <c:pt idx="548">
                  <c:v>2025-07-01T22:00:54+09:00</c:v>
                </c:pt>
                <c:pt idx="549">
                  <c:v>2025-07-01T22:01:53+09:00</c:v>
                </c:pt>
                <c:pt idx="550">
                  <c:v>2025-07-01T22:02:54+09:00</c:v>
                </c:pt>
                <c:pt idx="551">
                  <c:v>2025-07-01T22:03:54+09:00</c:v>
                </c:pt>
                <c:pt idx="552">
                  <c:v>2025-07-01T22:04:54+09:00</c:v>
                </c:pt>
                <c:pt idx="553">
                  <c:v>2025-07-01T22:05:53+09:00</c:v>
                </c:pt>
                <c:pt idx="554">
                  <c:v>2025-07-01T22:06:54+09:00</c:v>
                </c:pt>
                <c:pt idx="555">
                  <c:v>2025-07-01T22:07:54+09:00</c:v>
                </c:pt>
                <c:pt idx="556">
                  <c:v>2025-07-01T22:08:54+09:00</c:v>
                </c:pt>
                <c:pt idx="557">
                  <c:v>2025-07-01T22:09:54+09:00</c:v>
                </c:pt>
                <c:pt idx="558">
                  <c:v>2025-07-01T22:10:54+09:00</c:v>
                </c:pt>
                <c:pt idx="559">
                  <c:v>2025-07-01T22:11:54+09:00</c:v>
                </c:pt>
                <c:pt idx="560">
                  <c:v>2025-07-01T22:12:54+09:00</c:v>
                </c:pt>
                <c:pt idx="561">
                  <c:v>2025-07-01T22:13:54+09:00</c:v>
                </c:pt>
                <c:pt idx="562">
                  <c:v>2025-07-01T22:14:54+09:00</c:v>
                </c:pt>
                <c:pt idx="563">
                  <c:v>2025-07-01T22:15:54+09:00</c:v>
                </c:pt>
                <c:pt idx="564">
                  <c:v>2025-07-01T22:16:54+09:00</c:v>
                </c:pt>
                <c:pt idx="565">
                  <c:v>2025-07-01T22:17:54+09:00</c:v>
                </c:pt>
                <c:pt idx="566">
                  <c:v>2025-07-01T22:18:54+09:00</c:v>
                </c:pt>
                <c:pt idx="567">
                  <c:v>2025-07-01T22:19:54+09:00</c:v>
                </c:pt>
                <c:pt idx="568">
                  <c:v>2025-07-01T22:20:54+09:00</c:v>
                </c:pt>
                <c:pt idx="569">
                  <c:v>2025-07-01T22:21:54+09:00</c:v>
                </c:pt>
                <c:pt idx="570">
                  <c:v>2025-07-01T22:22:54+09:00</c:v>
                </c:pt>
                <c:pt idx="571">
                  <c:v>2025-07-01T22:23:54+09:00</c:v>
                </c:pt>
                <c:pt idx="572">
                  <c:v>2025-07-01T22:24:54+09:00</c:v>
                </c:pt>
                <c:pt idx="573">
                  <c:v>2025-07-01T22:25:54+09:00</c:v>
                </c:pt>
                <c:pt idx="574">
                  <c:v>2025-07-01T22:26:54+09:00</c:v>
                </c:pt>
                <c:pt idx="575">
                  <c:v>2025-07-01T22:27:54+09:00</c:v>
                </c:pt>
                <c:pt idx="576">
                  <c:v>2025-07-01T22:28:54+09:00</c:v>
                </c:pt>
                <c:pt idx="577">
                  <c:v>2025-07-01T22:29:54+09:00</c:v>
                </c:pt>
                <c:pt idx="578">
                  <c:v>2025-07-01T22:30:54+09:00</c:v>
                </c:pt>
                <c:pt idx="579">
                  <c:v>2025-07-01T22:31:54+09:00</c:v>
                </c:pt>
                <c:pt idx="580">
                  <c:v>2025-07-01T22:32:54+09:00</c:v>
                </c:pt>
                <c:pt idx="581">
                  <c:v>2025-07-01T22:33:54+09:00</c:v>
                </c:pt>
                <c:pt idx="582">
                  <c:v>2025-07-01T22:34:54+09:00</c:v>
                </c:pt>
                <c:pt idx="583">
                  <c:v>2025-07-01T22:35:54+09:00</c:v>
                </c:pt>
                <c:pt idx="584">
                  <c:v>2025-07-01T22:36:54+09:00</c:v>
                </c:pt>
                <c:pt idx="585">
                  <c:v>2025-07-01T22:37:54+09:00</c:v>
                </c:pt>
                <c:pt idx="586">
                  <c:v>2025-07-01T22:38:54+09:00</c:v>
                </c:pt>
                <c:pt idx="587">
                  <c:v>2025-07-01T22:39:54+09:00</c:v>
                </c:pt>
                <c:pt idx="588">
                  <c:v>2025-07-01T22:40:54+09:00</c:v>
                </c:pt>
                <c:pt idx="589">
                  <c:v>2025-07-01T22:41:54+09:00</c:v>
                </c:pt>
                <c:pt idx="590">
                  <c:v>2025-07-01T22:42:54+09:00</c:v>
                </c:pt>
                <c:pt idx="591">
                  <c:v>2025-07-01T22:43:54+09:00</c:v>
                </c:pt>
                <c:pt idx="592">
                  <c:v>2025-07-01T22:44:54+09:00</c:v>
                </c:pt>
                <c:pt idx="593">
                  <c:v>2025-07-01T22:45:54+09:00</c:v>
                </c:pt>
                <c:pt idx="594">
                  <c:v>2025-07-01T22:46:54+09:00</c:v>
                </c:pt>
                <c:pt idx="595">
                  <c:v>2025-07-01T22:47:54+09:00</c:v>
                </c:pt>
                <c:pt idx="596">
                  <c:v>2025-07-01T22:48:54+09:00</c:v>
                </c:pt>
                <c:pt idx="597">
                  <c:v>2025-07-01T22:49:54+09:00</c:v>
                </c:pt>
                <c:pt idx="598">
                  <c:v>2025-07-01T22:50:54+09:00</c:v>
                </c:pt>
                <c:pt idx="599">
                  <c:v>2025-07-01T22:51:55+09:00</c:v>
                </c:pt>
                <c:pt idx="600">
                  <c:v>2025-07-01T22:52:54+09:00</c:v>
                </c:pt>
                <c:pt idx="601">
                  <c:v>2025-07-01T22:53:54+09:00</c:v>
                </c:pt>
                <c:pt idx="602">
                  <c:v>2025-07-01T22:54:54+09:00</c:v>
                </c:pt>
                <c:pt idx="603">
                  <c:v>2025-07-01T22:55:54+09:00</c:v>
                </c:pt>
                <c:pt idx="604">
                  <c:v>2025-07-01T22:56:54+09:00</c:v>
                </c:pt>
                <c:pt idx="605">
                  <c:v>2025-07-01T22:57:54+09:00</c:v>
                </c:pt>
                <c:pt idx="606">
                  <c:v>2025-07-01T22:58:54+09:00</c:v>
                </c:pt>
                <c:pt idx="607">
                  <c:v>2025-07-01T22:59:54+09:00</c:v>
                </c:pt>
                <c:pt idx="608">
                  <c:v>2025-07-01T23:00:54+09:00</c:v>
                </c:pt>
                <c:pt idx="609">
                  <c:v>2025-07-01T23:01:54+09:00</c:v>
                </c:pt>
                <c:pt idx="610">
                  <c:v>2025-07-01T23:02:54+09:00</c:v>
                </c:pt>
                <c:pt idx="611">
                  <c:v>2025-07-01T23:03:54+09:00</c:v>
                </c:pt>
                <c:pt idx="612">
                  <c:v>2025-07-01T23:04:54+09:00</c:v>
                </c:pt>
                <c:pt idx="613">
                  <c:v>2025-07-01T23:05:54+09:00</c:v>
                </c:pt>
                <c:pt idx="614">
                  <c:v>2025-07-01T23:06:54+09:00</c:v>
                </c:pt>
                <c:pt idx="615">
                  <c:v>2025-07-01T23:07:54+09:00</c:v>
                </c:pt>
                <c:pt idx="616">
                  <c:v>2025-07-01T23:08:54+09:00</c:v>
                </c:pt>
                <c:pt idx="617">
                  <c:v>2025-07-01T23:09:54+09:00</c:v>
                </c:pt>
                <c:pt idx="618">
                  <c:v>2025-07-01T23:10:54+09:00</c:v>
                </c:pt>
                <c:pt idx="619">
                  <c:v>2025-07-01T23:11:54+09:00</c:v>
                </c:pt>
                <c:pt idx="620">
                  <c:v>2025-07-01T23:12:54+09:00</c:v>
                </c:pt>
                <c:pt idx="621">
                  <c:v>2025-07-01T23:13:54+09:00</c:v>
                </c:pt>
                <c:pt idx="622">
                  <c:v>2025-07-01T23:14:54+09:00</c:v>
                </c:pt>
                <c:pt idx="623">
                  <c:v>2025-07-01T23:15:54+09:00</c:v>
                </c:pt>
                <c:pt idx="624">
                  <c:v>2025-07-01T23:16:54+09:00</c:v>
                </c:pt>
                <c:pt idx="625">
                  <c:v>2025-07-01T23:17:54+09:00</c:v>
                </c:pt>
                <c:pt idx="626">
                  <c:v>2025-07-01T23:18:54+09:00</c:v>
                </c:pt>
                <c:pt idx="627">
                  <c:v>2025-07-01T23:19:54+09:00</c:v>
                </c:pt>
                <c:pt idx="628">
                  <c:v>2025-07-01T23:20:54+09:00</c:v>
                </c:pt>
                <c:pt idx="629">
                  <c:v>2025-07-01T23:21:54+09:00</c:v>
                </c:pt>
                <c:pt idx="630">
                  <c:v>2025-07-01T23:22:54+09:00</c:v>
                </c:pt>
                <c:pt idx="631">
                  <c:v>2025-07-01T23:23:54+09:00</c:v>
                </c:pt>
                <c:pt idx="632">
                  <c:v>2025-07-01T23:24:54+09:00</c:v>
                </c:pt>
                <c:pt idx="633">
                  <c:v>2025-07-01T23:25:54+09:00</c:v>
                </c:pt>
                <c:pt idx="634">
                  <c:v>2025-07-01T23:26:54+09:00</c:v>
                </c:pt>
                <c:pt idx="635">
                  <c:v>2025-07-01T23:27:54+09:00</c:v>
                </c:pt>
                <c:pt idx="636">
                  <c:v>2025-07-01T23:28:54+09:00</c:v>
                </c:pt>
                <c:pt idx="637">
                  <c:v>2025-07-01T23:29:54+09:00</c:v>
                </c:pt>
                <c:pt idx="638">
                  <c:v>2025-07-01T23:30:54+09:00</c:v>
                </c:pt>
                <c:pt idx="639">
                  <c:v>2025-07-01T23:31:54+09:00</c:v>
                </c:pt>
                <c:pt idx="640">
                  <c:v>2025-07-01T23:32:54+09:00</c:v>
                </c:pt>
                <c:pt idx="641">
                  <c:v>2025-07-01T23:33:54+09:00</c:v>
                </c:pt>
                <c:pt idx="642">
                  <c:v>2025-07-01T23:34:54+09:00</c:v>
                </c:pt>
                <c:pt idx="643">
                  <c:v>2025-07-01T23:35:54+09:00</c:v>
                </c:pt>
                <c:pt idx="644">
                  <c:v>2025-07-01T23:36:54+09:00</c:v>
                </c:pt>
                <c:pt idx="645">
                  <c:v>2025-07-01T23:37:54+09:00</c:v>
                </c:pt>
                <c:pt idx="646">
                  <c:v>2025-07-01T23:38:54+09:00</c:v>
                </c:pt>
                <c:pt idx="647">
                  <c:v>2025-07-01T23:39:54+09:00</c:v>
                </c:pt>
                <c:pt idx="648">
                  <c:v>2025-07-01T23:40:54+09:00</c:v>
                </c:pt>
                <c:pt idx="649">
                  <c:v>2025-07-01T23:41:54+09:00</c:v>
                </c:pt>
                <c:pt idx="650">
                  <c:v>2025-07-01T23:42:54+09:00</c:v>
                </c:pt>
                <c:pt idx="651">
                  <c:v>2025-07-01T23:43:54+09:00</c:v>
                </c:pt>
                <c:pt idx="652">
                  <c:v>2025-07-01T23:44:54+09:00</c:v>
                </c:pt>
                <c:pt idx="653">
                  <c:v>2025-07-01T23:45:54+09:00</c:v>
                </c:pt>
                <c:pt idx="654">
                  <c:v>2025-07-01T23:46:54+09:00</c:v>
                </c:pt>
                <c:pt idx="655">
                  <c:v>2025-07-01T23:47:54+09:00</c:v>
                </c:pt>
                <c:pt idx="656">
                  <c:v>2025-07-01T23:48:54+09:00</c:v>
                </c:pt>
                <c:pt idx="657">
                  <c:v>2025-07-01T23:49:54+09:00</c:v>
                </c:pt>
                <c:pt idx="658">
                  <c:v>2025-07-01T23:50:54+09:00</c:v>
                </c:pt>
                <c:pt idx="659">
                  <c:v>2025-07-01T23:51:54+09:00</c:v>
                </c:pt>
                <c:pt idx="660">
                  <c:v>2025-07-01T23:52:56+09:00</c:v>
                </c:pt>
                <c:pt idx="661">
                  <c:v>2025-07-01T23:53:54+09:00</c:v>
                </c:pt>
                <c:pt idx="662">
                  <c:v>2025-07-01T23:54:54+09:00</c:v>
                </c:pt>
                <c:pt idx="663">
                  <c:v>2025-07-01T23:55:54+09:00</c:v>
                </c:pt>
                <c:pt idx="664">
                  <c:v>2025-07-01T23:56:54+09:00</c:v>
                </c:pt>
                <c:pt idx="665">
                  <c:v>2025-07-01T23:57:54+09:00</c:v>
                </c:pt>
                <c:pt idx="666">
                  <c:v>2025-07-01T23:58:54+09:00</c:v>
                </c:pt>
                <c:pt idx="667">
                  <c:v>2025-07-01T23:59:54+09:00</c:v>
                </c:pt>
                <c:pt idx="668">
                  <c:v>2025-07-02T00:00:54+09:00</c:v>
                </c:pt>
                <c:pt idx="669">
                  <c:v>2025-07-02T00:01:54+09:00</c:v>
                </c:pt>
                <c:pt idx="670">
                  <c:v>2025-07-02T00:02:54+09:00</c:v>
                </c:pt>
                <c:pt idx="671">
                  <c:v>2025-07-02T00:03:54+09:00</c:v>
                </c:pt>
                <c:pt idx="672">
                  <c:v>2025-07-02T00:04:54+09:00</c:v>
                </c:pt>
                <c:pt idx="673">
                  <c:v>2025-07-02T00:05:54+09:00</c:v>
                </c:pt>
                <c:pt idx="674">
                  <c:v>2025-07-02T00:06:54+09:00</c:v>
                </c:pt>
                <c:pt idx="675">
                  <c:v>2025-07-02T00:07:54+09:00</c:v>
                </c:pt>
                <c:pt idx="676">
                  <c:v>2025-07-02T00:08:54+09:00</c:v>
                </c:pt>
                <c:pt idx="677">
                  <c:v>2025-07-02T00:09:54+09:00</c:v>
                </c:pt>
                <c:pt idx="678">
                  <c:v>2025-07-02T00:10:54+09:00</c:v>
                </c:pt>
                <c:pt idx="679">
                  <c:v>2025-07-02T00:11:54+09:00</c:v>
                </c:pt>
                <c:pt idx="680">
                  <c:v>2025-07-02T00:12:54+09:00</c:v>
                </c:pt>
                <c:pt idx="681">
                  <c:v>2025-07-02T00:13:54+09:00</c:v>
                </c:pt>
                <c:pt idx="682">
                  <c:v>2025-07-02T00:14:54+09:00</c:v>
                </c:pt>
                <c:pt idx="683">
                  <c:v>2025-07-02T00:15:54+09:00</c:v>
                </c:pt>
                <c:pt idx="684">
                  <c:v>2025-07-02T00:16:54+09:00</c:v>
                </c:pt>
                <c:pt idx="685">
                  <c:v>2025-07-02T00:17:54+09:00</c:v>
                </c:pt>
                <c:pt idx="686">
                  <c:v>2025-07-02T00:18:54+09:00</c:v>
                </c:pt>
                <c:pt idx="687">
                  <c:v>2025-07-02T00:19:54+09:00</c:v>
                </c:pt>
                <c:pt idx="688">
                  <c:v>2025-07-02T00:20:54+09:00</c:v>
                </c:pt>
                <c:pt idx="689">
                  <c:v>2025-07-02T00:21:54+09:00</c:v>
                </c:pt>
                <c:pt idx="690">
                  <c:v>2025-07-02T00:22:54+09:00</c:v>
                </c:pt>
                <c:pt idx="691">
                  <c:v>2025-07-02T00:23:54+09:00</c:v>
                </c:pt>
                <c:pt idx="692">
                  <c:v>2025-07-02T00:24:54+09:00</c:v>
                </c:pt>
                <c:pt idx="693">
                  <c:v>2025-07-02T00:25:54+09:00</c:v>
                </c:pt>
                <c:pt idx="694">
                  <c:v>2025-07-02T00:26:54+09:00</c:v>
                </c:pt>
                <c:pt idx="695">
                  <c:v>2025-07-02T00:27:54+09:00</c:v>
                </c:pt>
                <c:pt idx="696">
                  <c:v>2025-07-02T00:28:54+09:00</c:v>
                </c:pt>
                <c:pt idx="697">
                  <c:v>2025-07-02T00:29:54+09:00</c:v>
                </c:pt>
                <c:pt idx="698">
                  <c:v>2025-07-02T00:30:54+09:00</c:v>
                </c:pt>
                <c:pt idx="699">
                  <c:v>2025-07-02T00:31:54+09:00</c:v>
                </c:pt>
                <c:pt idx="700">
                  <c:v>2025-07-02T00:32:54+09:00</c:v>
                </c:pt>
                <c:pt idx="701">
                  <c:v>2025-07-02T00:33:54+09:00</c:v>
                </c:pt>
                <c:pt idx="702">
                  <c:v>2025-07-02T00:34:54+09:00</c:v>
                </c:pt>
                <c:pt idx="703">
                  <c:v>2025-07-02T00:35:54+09:00</c:v>
                </c:pt>
                <c:pt idx="704">
                  <c:v>2025-07-02T00:36:54+09:00</c:v>
                </c:pt>
                <c:pt idx="705">
                  <c:v>2025-07-02T00:37:54+09:00</c:v>
                </c:pt>
                <c:pt idx="706">
                  <c:v>2025-07-02T00:38:54+09:00</c:v>
                </c:pt>
                <c:pt idx="707">
                  <c:v>2025-07-02T00:39:54+09:00</c:v>
                </c:pt>
                <c:pt idx="708">
                  <c:v>2025-07-02T00:40:54+09:00</c:v>
                </c:pt>
                <c:pt idx="709">
                  <c:v>2025-07-02T00:41:54+09:00</c:v>
                </c:pt>
                <c:pt idx="710">
                  <c:v>2025-07-02T00:42:54+09:00</c:v>
                </c:pt>
                <c:pt idx="711">
                  <c:v>2025-07-02T00:43:54+09:00</c:v>
                </c:pt>
                <c:pt idx="712">
                  <c:v>2025-07-02T00:44:54+09:00</c:v>
                </c:pt>
                <c:pt idx="713">
                  <c:v>2025-07-02T00:45:54+09:00</c:v>
                </c:pt>
                <c:pt idx="714">
                  <c:v>2025-07-02T00:46:54+09:00</c:v>
                </c:pt>
                <c:pt idx="715">
                  <c:v>2025-07-02T00:47:54+09:00</c:v>
                </c:pt>
                <c:pt idx="716">
                  <c:v>2025-07-02T00:48:54+09:00</c:v>
                </c:pt>
                <c:pt idx="717">
                  <c:v>2025-07-02T00:49:54+09:00</c:v>
                </c:pt>
                <c:pt idx="718">
                  <c:v>2025-07-02T00:50:54+09:00</c:v>
                </c:pt>
                <c:pt idx="719">
                  <c:v>2025-07-02T00:51:54+09:00</c:v>
                </c:pt>
                <c:pt idx="720">
                  <c:v>2025-07-02T00:52:54+09:00</c:v>
                </c:pt>
                <c:pt idx="721">
                  <c:v>2025-07-02T00:53:54+09:00</c:v>
                </c:pt>
                <c:pt idx="722">
                  <c:v>2025-07-02T00:54:54+09:00</c:v>
                </c:pt>
                <c:pt idx="723">
                  <c:v>2025-07-02T00:55:54+09:00</c:v>
                </c:pt>
                <c:pt idx="724">
                  <c:v>2025-07-02T00:56:54+09:00</c:v>
                </c:pt>
                <c:pt idx="725">
                  <c:v>2025-07-02T00:57:54+09:00</c:v>
                </c:pt>
                <c:pt idx="726">
                  <c:v>2025-07-02T00:58:54+09:00</c:v>
                </c:pt>
                <c:pt idx="727">
                  <c:v>2025-07-02T00:59:54+09:00</c:v>
                </c:pt>
                <c:pt idx="728">
                  <c:v>2025-07-02T01:00:54+09:00</c:v>
                </c:pt>
                <c:pt idx="729">
                  <c:v>2025-07-02T01:01:54+09:00</c:v>
                </c:pt>
                <c:pt idx="730">
                  <c:v>2025-07-02T01:02:54+09:00</c:v>
                </c:pt>
                <c:pt idx="731">
                  <c:v>2025-07-02T01:03:54+09:00</c:v>
                </c:pt>
                <c:pt idx="732">
                  <c:v>2025-07-02T01:04:54+09:00</c:v>
                </c:pt>
                <c:pt idx="733">
                  <c:v>2025-07-02T01:05:54+09:00</c:v>
                </c:pt>
                <c:pt idx="734">
                  <c:v>2025-07-02T01:06:54+09:00</c:v>
                </c:pt>
                <c:pt idx="735">
                  <c:v>2025-07-02T01:07:54+09:00</c:v>
                </c:pt>
                <c:pt idx="736">
                  <c:v>2025-07-02T01:08:54+09:00</c:v>
                </c:pt>
                <c:pt idx="737">
                  <c:v>2025-07-02T01:09:54+09:00</c:v>
                </c:pt>
                <c:pt idx="738">
                  <c:v>2025-07-02T01:10:54+09:00</c:v>
                </c:pt>
                <c:pt idx="739">
                  <c:v>2025-07-02T01:11:54+09:00</c:v>
                </c:pt>
                <c:pt idx="740">
                  <c:v>2025-07-02T01:12:54+09:00</c:v>
                </c:pt>
                <c:pt idx="741">
                  <c:v>2025-07-02T01:13:54+09:00</c:v>
                </c:pt>
                <c:pt idx="742">
                  <c:v>2025-07-02T01:14:54+09:00</c:v>
                </c:pt>
                <c:pt idx="743">
                  <c:v>2025-07-02T01:15:54+09:00</c:v>
                </c:pt>
                <c:pt idx="744">
                  <c:v>2025-07-02T01:16:54+09:00</c:v>
                </c:pt>
                <c:pt idx="745">
                  <c:v>2025-07-02T01:17:54+09:00</c:v>
                </c:pt>
                <c:pt idx="746">
                  <c:v>2025-07-02T01:18:54+09:00</c:v>
                </c:pt>
                <c:pt idx="747">
                  <c:v>2025-07-02T01:19:54+09:00</c:v>
                </c:pt>
                <c:pt idx="748">
                  <c:v>2025-07-02T01:20:54+09:00</c:v>
                </c:pt>
                <c:pt idx="749">
                  <c:v>2025-07-02T01:21:54+09:00</c:v>
                </c:pt>
                <c:pt idx="750">
                  <c:v>2025-07-02T01:22:54+09:00</c:v>
                </c:pt>
                <c:pt idx="751">
                  <c:v>2025-07-02T01:23:54+09:00</c:v>
                </c:pt>
                <c:pt idx="752">
                  <c:v>2025-07-02T01:24:54+09:00</c:v>
                </c:pt>
                <c:pt idx="753">
                  <c:v>2025-07-02T01:25:54+09:00</c:v>
                </c:pt>
                <c:pt idx="754">
                  <c:v>2025-07-02T01:26:54+09:00</c:v>
                </c:pt>
                <c:pt idx="755">
                  <c:v>2025-07-02T01:27:54+09:00</c:v>
                </c:pt>
                <c:pt idx="756">
                  <c:v>2025-07-02T01:28:54+09:00</c:v>
                </c:pt>
                <c:pt idx="757">
                  <c:v>2025-07-02T01:29:54+09:00</c:v>
                </c:pt>
                <c:pt idx="758">
                  <c:v>2025-07-02T01:30:54+09:00</c:v>
                </c:pt>
                <c:pt idx="759">
                  <c:v>2025-07-02T01:31:54+09:00</c:v>
                </c:pt>
                <c:pt idx="760">
                  <c:v>2025-07-02T01:32:54+09:00</c:v>
                </c:pt>
                <c:pt idx="761">
                  <c:v>2025-07-02T01:33:54+09:00</c:v>
                </c:pt>
                <c:pt idx="762">
                  <c:v>2025-07-02T01:34:54+09:00</c:v>
                </c:pt>
                <c:pt idx="763">
                  <c:v>2025-07-02T01:35:54+09:00</c:v>
                </c:pt>
                <c:pt idx="764">
                  <c:v>2025-07-02T01:36:54+09:00</c:v>
                </c:pt>
                <c:pt idx="765">
                  <c:v>2025-07-02T01:37:54+09:00</c:v>
                </c:pt>
                <c:pt idx="766">
                  <c:v>2025-07-02T01:38:54+09:00</c:v>
                </c:pt>
                <c:pt idx="767">
                  <c:v>2025-07-02T01:39:54+09:00</c:v>
                </c:pt>
                <c:pt idx="768">
                  <c:v>2025-07-02T01:40:54+09:00</c:v>
                </c:pt>
                <c:pt idx="769">
                  <c:v>2025-07-02T01:41:54+09:00</c:v>
                </c:pt>
                <c:pt idx="770">
                  <c:v>2025-07-02T01:42:54+09:00</c:v>
                </c:pt>
                <c:pt idx="771">
                  <c:v>2025-07-02T01:43:54+09:00</c:v>
                </c:pt>
                <c:pt idx="772">
                  <c:v>2025-07-02T01:44:54+09:00</c:v>
                </c:pt>
                <c:pt idx="773">
                  <c:v>2025-07-02T01:45:54+09:00</c:v>
                </c:pt>
                <c:pt idx="774">
                  <c:v>2025-07-02T01:46:54+09:00</c:v>
                </c:pt>
                <c:pt idx="775">
                  <c:v>2025-07-02T01:47:54+09:00</c:v>
                </c:pt>
                <c:pt idx="776">
                  <c:v>2025-07-02T01:48:54+09:00</c:v>
                </c:pt>
                <c:pt idx="777">
                  <c:v>2025-07-02T01:49:54+09:00</c:v>
                </c:pt>
                <c:pt idx="778">
                  <c:v>2025-07-02T01:50:54+09:00</c:v>
                </c:pt>
                <c:pt idx="779">
                  <c:v>2025-07-02T01:51:54+09:00</c:v>
                </c:pt>
                <c:pt idx="780">
                  <c:v>2025-07-02T01:52:54+09:00</c:v>
                </c:pt>
                <c:pt idx="781">
                  <c:v>2025-07-02T01:53:54+09:00</c:v>
                </c:pt>
                <c:pt idx="782">
                  <c:v>2025-07-02T01:54:54+09:00</c:v>
                </c:pt>
                <c:pt idx="783">
                  <c:v>2025-07-02T01:55:54+09:00</c:v>
                </c:pt>
                <c:pt idx="784">
                  <c:v>2025-07-02T01:56:54+09:00</c:v>
                </c:pt>
                <c:pt idx="785">
                  <c:v>2025-07-02T01:57:54+09:00</c:v>
                </c:pt>
                <c:pt idx="786">
                  <c:v>2025-07-02T01:58:54+09:00</c:v>
                </c:pt>
                <c:pt idx="787">
                  <c:v>2025-07-02T01:59:54+09:00</c:v>
                </c:pt>
                <c:pt idx="788">
                  <c:v>2025-07-02T02:00:54+09:00</c:v>
                </c:pt>
                <c:pt idx="789">
                  <c:v>2025-07-02T02:01:54+09:00</c:v>
                </c:pt>
                <c:pt idx="790">
                  <c:v>2025-07-02T02:02:54+09:00</c:v>
                </c:pt>
                <c:pt idx="791">
                  <c:v>2025-07-02T02:03:54+09:00</c:v>
                </c:pt>
                <c:pt idx="792">
                  <c:v>2025-07-02T02:04:54+09:00</c:v>
                </c:pt>
                <c:pt idx="793">
                  <c:v>2025-07-02T02:05:54+09:00</c:v>
                </c:pt>
                <c:pt idx="794">
                  <c:v>2025-07-02T02:06:54+09:00</c:v>
                </c:pt>
                <c:pt idx="795">
                  <c:v>2025-07-02T02:07:54+09:00</c:v>
                </c:pt>
                <c:pt idx="796">
                  <c:v>2025-07-02T02:08:54+09:00</c:v>
                </c:pt>
                <c:pt idx="797">
                  <c:v>2025-07-02T02:09:54+09:00</c:v>
                </c:pt>
                <c:pt idx="798">
                  <c:v>2025-07-02T02:10:54+09:00</c:v>
                </c:pt>
                <c:pt idx="799">
                  <c:v>2025-07-02T02:11:54+09:00</c:v>
                </c:pt>
                <c:pt idx="800">
                  <c:v>2025-07-02T02:12:54+09:00</c:v>
                </c:pt>
                <c:pt idx="801">
                  <c:v>2025-07-02T02:13:54+09:00</c:v>
                </c:pt>
                <c:pt idx="802">
                  <c:v>2025-07-02T02:14:54+09:00</c:v>
                </c:pt>
                <c:pt idx="803">
                  <c:v>2025-07-02T02:15:54+09:00</c:v>
                </c:pt>
                <c:pt idx="804">
                  <c:v>2025-07-02T02:16:54+09:00</c:v>
                </c:pt>
                <c:pt idx="805">
                  <c:v>2025-07-02T02:17:54+09:00</c:v>
                </c:pt>
                <c:pt idx="806">
                  <c:v>2025-07-02T02:18:54+09:00</c:v>
                </c:pt>
                <c:pt idx="807">
                  <c:v>2025-07-02T02:19:54+09:00</c:v>
                </c:pt>
                <c:pt idx="808">
                  <c:v>2025-07-02T02:20:54+09:00</c:v>
                </c:pt>
                <c:pt idx="809">
                  <c:v>2025-07-02T02:21:54+09:00</c:v>
                </c:pt>
                <c:pt idx="810">
                  <c:v>2025-07-02T02:22:54+09:00</c:v>
                </c:pt>
                <c:pt idx="811">
                  <c:v>2025-07-02T02:23:54+09:00</c:v>
                </c:pt>
                <c:pt idx="812">
                  <c:v>2025-07-02T02:24:54+09:00</c:v>
                </c:pt>
                <c:pt idx="813">
                  <c:v>2025-07-02T02:25:54+09:00</c:v>
                </c:pt>
                <c:pt idx="814">
                  <c:v>2025-07-02T02:26:54+09:00</c:v>
                </c:pt>
                <c:pt idx="815">
                  <c:v>2025-07-02T02:27:54+09:00</c:v>
                </c:pt>
                <c:pt idx="816">
                  <c:v>2025-07-02T02:28:54+09:00</c:v>
                </c:pt>
                <c:pt idx="817">
                  <c:v>2025-07-02T02:29:54+09:00</c:v>
                </c:pt>
                <c:pt idx="818">
                  <c:v>2025-07-02T02:30:54+09:00</c:v>
                </c:pt>
                <c:pt idx="819">
                  <c:v>2025-07-02T02:31:54+09:00</c:v>
                </c:pt>
                <c:pt idx="820">
                  <c:v>2025-07-02T02:32:54+09:00</c:v>
                </c:pt>
                <c:pt idx="821">
                  <c:v>2025-07-02T02:33:54+09:00</c:v>
                </c:pt>
                <c:pt idx="822">
                  <c:v>2025-07-02T02:34:54+09:00</c:v>
                </c:pt>
                <c:pt idx="823">
                  <c:v>2025-07-02T02:35:54+09:00</c:v>
                </c:pt>
                <c:pt idx="824">
                  <c:v>2025-07-02T02:36:54+09:00</c:v>
                </c:pt>
                <c:pt idx="825">
                  <c:v>2025-07-02T02:37:54+09:00</c:v>
                </c:pt>
                <c:pt idx="826">
                  <c:v>2025-07-02T02:38:54+09:00</c:v>
                </c:pt>
                <c:pt idx="827">
                  <c:v>2025-07-02T02:39:54+09:00</c:v>
                </c:pt>
                <c:pt idx="828">
                  <c:v>2025-07-02T02:40:54+09:00</c:v>
                </c:pt>
                <c:pt idx="829">
                  <c:v>2025-07-02T02:41:54+09:00</c:v>
                </c:pt>
                <c:pt idx="830">
                  <c:v>2025-07-02T02:42:54+09:00</c:v>
                </c:pt>
                <c:pt idx="831">
                  <c:v>2025-07-02T02:43:54+09:00</c:v>
                </c:pt>
                <c:pt idx="832">
                  <c:v>2025-07-02T02:44:54+09:00</c:v>
                </c:pt>
                <c:pt idx="833">
                  <c:v>2025-07-02T02:45:54+09:00</c:v>
                </c:pt>
                <c:pt idx="834">
                  <c:v>2025-07-02T02:46:54+09:00</c:v>
                </c:pt>
                <c:pt idx="835">
                  <c:v>2025-07-02T02:47:54+09:00</c:v>
                </c:pt>
                <c:pt idx="836">
                  <c:v>2025-07-02T02:48:54+09:00</c:v>
                </c:pt>
                <c:pt idx="837">
                  <c:v>2025-07-02T02:49:54+09:00</c:v>
                </c:pt>
                <c:pt idx="838">
                  <c:v>2025-07-02T02:50:54+09:00</c:v>
                </c:pt>
                <c:pt idx="839">
                  <c:v>2025-07-02T02:51:54+09:00</c:v>
                </c:pt>
                <c:pt idx="840">
                  <c:v>2025-07-02T02:52:54+09:00</c:v>
                </c:pt>
                <c:pt idx="841">
                  <c:v>2025-07-02T02:53:54+09:00</c:v>
                </c:pt>
                <c:pt idx="842">
                  <c:v>2025-07-02T02:54:54+09:00</c:v>
                </c:pt>
                <c:pt idx="843">
                  <c:v>2025-07-02T02:55:54+09:00</c:v>
                </c:pt>
                <c:pt idx="844">
                  <c:v>2025-07-02T02:56:54+09:00</c:v>
                </c:pt>
                <c:pt idx="845">
                  <c:v>2025-07-02T02:57:54+09:00</c:v>
                </c:pt>
                <c:pt idx="846">
                  <c:v>2025-07-02T02:58:54+09:00</c:v>
                </c:pt>
                <c:pt idx="847">
                  <c:v>2025-07-02T02:59:54+09:00</c:v>
                </c:pt>
                <c:pt idx="848">
                  <c:v>2025-07-02T03:00:54+09:00</c:v>
                </c:pt>
                <c:pt idx="849">
                  <c:v>2025-07-02T03:01:54+09:00</c:v>
                </c:pt>
                <c:pt idx="850">
                  <c:v>2025-07-02T03:02:54+09:00</c:v>
                </c:pt>
                <c:pt idx="851">
                  <c:v>2025-07-02T03:03:54+09:00</c:v>
                </c:pt>
                <c:pt idx="852">
                  <c:v>2025-07-02T03:04:54+09:00</c:v>
                </c:pt>
                <c:pt idx="853">
                  <c:v>2025-07-02T03:05:54+09:00</c:v>
                </c:pt>
                <c:pt idx="854">
                  <c:v>2025-07-02T03:06:54+09:00</c:v>
                </c:pt>
                <c:pt idx="855">
                  <c:v>2025-07-02T03:07:54+09:00</c:v>
                </c:pt>
                <c:pt idx="856">
                  <c:v>2025-07-02T03:08:54+09:00</c:v>
                </c:pt>
                <c:pt idx="857">
                  <c:v>2025-07-02T03:09:54+09:00</c:v>
                </c:pt>
                <c:pt idx="858">
                  <c:v>2025-07-02T03:10:54+09:00</c:v>
                </c:pt>
                <c:pt idx="859">
                  <c:v>2025-07-02T03:11:54+09:00</c:v>
                </c:pt>
                <c:pt idx="860">
                  <c:v>2025-07-02T03:12:54+09:00</c:v>
                </c:pt>
                <c:pt idx="861">
                  <c:v>2025-07-02T03:13:54+09:00</c:v>
                </c:pt>
                <c:pt idx="862">
                  <c:v>2025-07-02T03:14:54+09:00</c:v>
                </c:pt>
                <c:pt idx="863">
                  <c:v>2025-07-02T03:15:54+09:00</c:v>
                </c:pt>
                <c:pt idx="864">
                  <c:v>2025-07-02T03:16:54+09:00</c:v>
                </c:pt>
                <c:pt idx="865">
                  <c:v>2025-07-02T03:17:54+09:00</c:v>
                </c:pt>
                <c:pt idx="866">
                  <c:v>2025-07-02T03:18:54+09:00</c:v>
                </c:pt>
                <c:pt idx="867">
                  <c:v>2025-07-02T03:19:54+09:00</c:v>
                </c:pt>
                <c:pt idx="868">
                  <c:v>2025-07-02T03:20:54+09:00</c:v>
                </c:pt>
                <c:pt idx="869">
                  <c:v>2025-07-02T03:21:54+09:00</c:v>
                </c:pt>
                <c:pt idx="870">
                  <c:v>2025-07-02T03:22:54+09:00</c:v>
                </c:pt>
                <c:pt idx="871">
                  <c:v>2025-07-02T03:23:54+09:00</c:v>
                </c:pt>
                <c:pt idx="872">
                  <c:v>2025-07-02T03:24:54+09:00</c:v>
                </c:pt>
                <c:pt idx="873">
                  <c:v>2025-07-02T03:25:54+09:00</c:v>
                </c:pt>
                <c:pt idx="874">
                  <c:v>2025-07-02T03:26:54+09:00</c:v>
                </c:pt>
                <c:pt idx="875">
                  <c:v>2025-07-02T03:27:54+09:00</c:v>
                </c:pt>
                <c:pt idx="876">
                  <c:v>2025-07-02T03:28:54+09:00</c:v>
                </c:pt>
                <c:pt idx="877">
                  <c:v>2025-07-02T03:29:54+09:00</c:v>
                </c:pt>
                <c:pt idx="878">
                  <c:v>2025-07-02T03:30:54+09:00</c:v>
                </c:pt>
                <c:pt idx="879">
                  <c:v>2025-07-02T03:31:54+09:00</c:v>
                </c:pt>
                <c:pt idx="880">
                  <c:v>2025-07-02T03:32:54+09:00</c:v>
                </c:pt>
                <c:pt idx="881">
                  <c:v>2025-07-02T03:33:54+09:00</c:v>
                </c:pt>
                <c:pt idx="882">
                  <c:v>2025-07-02T03:34:54+09:00</c:v>
                </c:pt>
                <c:pt idx="883">
                  <c:v>2025-07-02T03:35:54+09:00</c:v>
                </c:pt>
                <c:pt idx="884">
                  <c:v>2025-07-02T03:36:54+09:00</c:v>
                </c:pt>
                <c:pt idx="885">
                  <c:v>2025-07-02T03:37:54+09:00</c:v>
                </c:pt>
                <c:pt idx="886">
                  <c:v>2025-07-02T03:38:54+09:00</c:v>
                </c:pt>
                <c:pt idx="887">
                  <c:v>2025-07-02T03:39:54+09:00</c:v>
                </c:pt>
                <c:pt idx="888">
                  <c:v>2025-07-02T03:40:54+09:00</c:v>
                </c:pt>
                <c:pt idx="889">
                  <c:v>2025-07-02T03:41:54+09:00</c:v>
                </c:pt>
                <c:pt idx="890">
                  <c:v>2025-07-02T03:42:54+09:00</c:v>
                </c:pt>
                <c:pt idx="891">
                  <c:v>2025-07-02T03:43:54+09:00</c:v>
                </c:pt>
                <c:pt idx="892">
                  <c:v>2025-07-02T03:44:54+09:00</c:v>
                </c:pt>
                <c:pt idx="893">
                  <c:v>2025-07-02T03:45:54+09:00</c:v>
                </c:pt>
                <c:pt idx="894">
                  <c:v>2025-07-02T03:46:54+09:00</c:v>
                </c:pt>
                <c:pt idx="895">
                  <c:v>2025-07-02T03:47:54+09:00</c:v>
                </c:pt>
                <c:pt idx="896">
                  <c:v>2025-07-02T03:48:54+09:00</c:v>
                </c:pt>
                <c:pt idx="897">
                  <c:v>2025-07-02T03:49:54+09:00</c:v>
                </c:pt>
                <c:pt idx="898">
                  <c:v>2025-07-02T03:50:54+09:00</c:v>
                </c:pt>
                <c:pt idx="899">
                  <c:v>2025-07-02T03:51:54+09:00</c:v>
                </c:pt>
                <c:pt idx="900">
                  <c:v>2025-07-02T03:52:54+09:00</c:v>
                </c:pt>
                <c:pt idx="901">
                  <c:v>2025-07-02T03:53:54+09:00</c:v>
                </c:pt>
                <c:pt idx="902">
                  <c:v>2025-07-02T03:54:54+09:00</c:v>
                </c:pt>
                <c:pt idx="903">
                  <c:v>2025-07-02T03:55:54+09:00</c:v>
                </c:pt>
                <c:pt idx="904">
                  <c:v>2025-07-02T03:56:55+09:00</c:v>
                </c:pt>
                <c:pt idx="905">
                  <c:v>2025-07-02T03:57:54+09:00</c:v>
                </c:pt>
                <c:pt idx="906">
                  <c:v>2025-07-02T03:58:54+09:00</c:v>
                </c:pt>
                <c:pt idx="907">
                  <c:v>2025-07-02T03:59:54+09:00</c:v>
                </c:pt>
                <c:pt idx="908">
                  <c:v>2025-07-02T04:00:54+09:00</c:v>
                </c:pt>
                <c:pt idx="909">
                  <c:v>2025-07-02T04:01:54+09:00</c:v>
                </c:pt>
                <c:pt idx="910">
                  <c:v>2025-07-02T04:06:54+09:00</c:v>
                </c:pt>
                <c:pt idx="911">
                  <c:v>2025-07-02T04:07:54+09:00</c:v>
                </c:pt>
                <c:pt idx="912">
                  <c:v>2025-07-02T04:08:54+09:00</c:v>
                </c:pt>
                <c:pt idx="913">
                  <c:v>2025-07-02T04:09:54+09:00</c:v>
                </c:pt>
                <c:pt idx="914">
                  <c:v>2025-07-02T04:10:54+09:00</c:v>
                </c:pt>
                <c:pt idx="915">
                  <c:v>2025-07-02T04:11:54+09:00</c:v>
                </c:pt>
                <c:pt idx="916">
                  <c:v>2025-07-02T04:12:54+09:00</c:v>
                </c:pt>
                <c:pt idx="917">
                  <c:v>2025-07-02T04:13:54+09:00</c:v>
                </c:pt>
                <c:pt idx="918">
                  <c:v>2025-07-02T04:14:54+09:00</c:v>
                </c:pt>
                <c:pt idx="919">
                  <c:v>2025-07-02T04:15:54+09:00</c:v>
                </c:pt>
                <c:pt idx="920">
                  <c:v>2025-07-02T04:16:54+09:00</c:v>
                </c:pt>
                <c:pt idx="921">
                  <c:v>2025-07-02T04:17:54+09:00</c:v>
                </c:pt>
                <c:pt idx="922">
                  <c:v>2025-07-02T04:18:54+09:00</c:v>
                </c:pt>
                <c:pt idx="923">
                  <c:v>2025-07-02T04:19:54+09:00</c:v>
                </c:pt>
                <c:pt idx="924">
                  <c:v>2025-07-02T04:20:54+09:00</c:v>
                </c:pt>
                <c:pt idx="925">
                  <c:v>2025-07-02T04:21:54+09:00</c:v>
                </c:pt>
                <c:pt idx="926">
                  <c:v>2025-07-02T04:22:54+09:00</c:v>
                </c:pt>
                <c:pt idx="927">
                  <c:v>2025-07-02T04:23:54+09:00</c:v>
                </c:pt>
                <c:pt idx="928">
                  <c:v>2025-07-02T04:24:54+09:00</c:v>
                </c:pt>
                <c:pt idx="929">
                  <c:v>2025-07-02T04:25:54+09:00</c:v>
                </c:pt>
                <c:pt idx="930">
                  <c:v>2025-07-02T04:26:54+09:00</c:v>
                </c:pt>
                <c:pt idx="931">
                  <c:v>2025-07-02T04:27:54+09:00</c:v>
                </c:pt>
                <c:pt idx="932">
                  <c:v>2025-07-02T04:28:54+09:00</c:v>
                </c:pt>
                <c:pt idx="933">
                  <c:v>2025-07-02T04:29:54+09:00</c:v>
                </c:pt>
                <c:pt idx="934">
                  <c:v>2025-07-02T04:30:55+09:00</c:v>
                </c:pt>
                <c:pt idx="935">
                  <c:v>2025-07-02T04:31:54+09:00</c:v>
                </c:pt>
                <c:pt idx="936">
                  <c:v>2025-07-02T04:32:54+09:00</c:v>
                </c:pt>
                <c:pt idx="937">
                  <c:v>2025-07-02T04:33:54+09:00</c:v>
                </c:pt>
                <c:pt idx="938">
                  <c:v>2025-07-02T04:34:54+09:00</c:v>
                </c:pt>
                <c:pt idx="939">
                  <c:v>2025-07-02T04:35:54+09:00</c:v>
                </c:pt>
                <c:pt idx="940">
                  <c:v>2025-07-02T04:36:54+09:00</c:v>
                </c:pt>
                <c:pt idx="941">
                  <c:v>2025-07-02T04:37:54+09:00</c:v>
                </c:pt>
                <c:pt idx="942">
                  <c:v>2025-07-02T04:38:54+09:00</c:v>
                </c:pt>
                <c:pt idx="943">
                  <c:v>2025-07-02T04:39:54+09:00</c:v>
                </c:pt>
                <c:pt idx="944">
                  <c:v>2025-07-02T04:40:54+09:00</c:v>
                </c:pt>
                <c:pt idx="945">
                  <c:v>2025-07-02T04:41:54+09:00</c:v>
                </c:pt>
                <c:pt idx="946">
                  <c:v>2025-07-02T04:42:54+09:00</c:v>
                </c:pt>
                <c:pt idx="947">
                  <c:v>2025-07-02T04:43:54+09:00</c:v>
                </c:pt>
                <c:pt idx="948">
                  <c:v>2025-07-02T04:44:54+09:00</c:v>
                </c:pt>
                <c:pt idx="949">
                  <c:v>2025-07-02T04:45:54+09:00</c:v>
                </c:pt>
                <c:pt idx="950">
                  <c:v>2025-07-02T04:46:54+09:00</c:v>
                </c:pt>
                <c:pt idx="951">
                  <c:v>2025-07-02T04:47:55+09:00</c:v>
                </c:pt>
                <c:pt idx="952">
                  <c:v>2025-07-02T04:48:54+09:00</c:v>
                </c:pt>
                <c:pt idx="953">
                  <c:v>2025-07-02T04:49:55+09:00</c:v>
                </c:pt>
                <c:pt idx="954">
                  <c:v>2025-07-02T04:50:54+09:00</c:v>
                </c:pt>
                <c:pt idx="955">
                  <c:v>2025-07-02T04:51:54+09:00</c:v>
                </c:pt>
                <c:pt idx="956">
                  <c:v>2025-07-02T04:52:54+09:00</c:v>
                </c:pt>
                <c:pt idx="957">
                  <c:v>2025-07-02T04:53:55+09:00</c:v>
                </c:pt>
                <c:pt idx="958">
                  <c:v>2025-07-02T04:54:54+09:00</c:v>
                </c:pt>
                <c:pt idx="959">
                  <c:v>2025-07-02T04:55:54+09:00</c:v>
                </c:pt>
                <c:pt idx="960">
                  <c:v>2025-07-02T04:56:54+09:00</c:v>
                </c:pt>
                <c:pt idx="961">
                  <c:v>2025-07-02T04:57:54+09:00</c:v>
                </c:pt>
                <c:pt idx="962">
                  <c:v>2025-07-02T04:58:54+09:00</c:v>
                </c:pt>
                <c:pt idx="963">
                  <c:v>2025-07-02T04:59:54+09:00</c:v>
                </c:pt>
                <c:pt idx="964">
                  <c:v>2025-07-02T05:00:54+09:00</c:v>
                </c:pt>
                <c:pt idx="965">
                  <c:v>2025-07-02T05:01:54+09:00</c:v>
                </c:pt>
                <c:pt idx="966">
                  <c:v>2025-07-02T05:02:54+09:00</c:v>
                </c:pt>
                <c:pt idx="967">
                  <c:v>2025-07-02T05:03:54+09:00</c:v>
                </c:pt>
                <c:pt idx="968">
                  <c:v>2025-07-02T05:04:55+09:00</c:v>
                </c:pt>
                <c:pt idx="969">
                  <c:v>2025-07-02T05:05:54+09:00</c:v>
                </c:pt>
                <c:pt idx="970">
                  <c:v>2025-07-02T05:06:54+09:00</c:v>
                </c:pt>
                <c:pt idx="971">
                  <c:v>2025-07-02T05:07:54+09:00</c:v>
                </c:pt>
                <c:pt idx="972">
                  <c:v>2025-07-02T05:08:54+09:00</c:v>
                </c:pt>
                <c:pt idx="973">
                  <c:v>2025-07-02T05:09:54+09:00</c:v>
                </c:pt>
                <c:pt idx="974">
                  <c:v>2025-07-02T05:10:55+09:00</c:v>
                </c:pt>
                <c:pt idx="975">
                  <c:v>2025-07-02T05:11:54+09:00</c:v>
                </c:pt>
                <c:pt idx="976">
                  <c:v>2025-07-02T05:12:54+09:00</c:v>
                </c:pt>
                <c:pt idx="977">
                  <c:v>2025-07-02T05:13:55+09:00</c:v>
                </c:pt>
                <c:pt idx="978">
                  <c:v>2025-07-02T05:14:54+09:00</c:v>
                </c:pt>
                <c:pt idx="979">
                  <c:v>2025-07-02T05:15:55+09:00</c:v>
                </c:pt>
                <c:pt idx="980">
                  <c:v>2025-07-02T05:16:54+09:00</c:v>
                </c:pt>
                <c:pt idx="981">
                  <c:v>2025-07-02T05:17:54+09:00</c:v>
                </c:pt>
                <c:pt idx="982">
                  <c:v>2025-07-02T05:18:55+09:00</c:v>
                </c:pt>
                <c:pt idx="983">
                  <c:v>2025-07-02T05:19:54+09:00</c:v>
                </c:pt>
                <c:pt idx="984">
                  <c:v>2025-07-02T05:20:54+09:00</c:v>
                </c:pt>
                <c:pt idx="985">
                  <c:v>2025-07-02T05:21:55+09:00</c:v>
                </c:pt>
                <c:pt idx="986">
                  <c:v>2025-07-02T05:22:54+09:00</c:v>
                </c:pt>
                <c:pt idx="987">
                  <c:v>2025-07-02T05:23:54+09:00</c:v>
                </c:pt>
                <c:pt idx="988">
                  <c:v>2025-07-02T05:24:54+09:00</c:v>
                </c:pt>
                <c:pt idx="989">
                  <c:v>2025-07-02T05:25:54+09:00</c:v>
                </c:pt>
                <c:pt idx="990">
                  <c:v>2025-07-02T05:26:54+09:00</c:v>
                </c:pt>
                <c:pt idx="991">
                  <c:v>2025-07-02T05:27:55+09:00</c:v>
                </c:pt>
                <c:pt idx="992">
                  <c:v>2025-07-02T05:28:55+09:00</c:v>
                </c:pt>
                <c:pt idx="993">
                  <c:v>2025-07-02T05:29:54+09:00</c:v>
                </c:pt>
                <c:pt idx="994">
                  <c:v>2025-07-02T05:30:54+09:00</c:v>
                </c:pt>
                <c:pt idx="995">
                  <c:v>2025-07-02T05:31:55+09:00</c:v>
                </c:pt>
                <c:pt idx="996">
                  <c:v>2025-07-02T05:32:55+09:00</c:v>
                </c:pt>
                <c:pt idx="997">
                  <c:v>2025-07-02T05:33:55+09:00</c:v>
                </c:pt>
                <c:pt idx="998">
                  <c:v>2025-07-02T05:34:55+09:00</c:v>
                </c:pt>
                <c:pt idx="999">
                  <c:v>2025-07-02T05:35:55+09:00</c:v>
                </c:pt>
                <c:pt idx="1000">
                  <c:v>2025-07-02T05:36:54+09:00</c:v>
                </c:pt>
                <c:pt idx="1001">
                  <c:v>2025-07-02T05:37:54+09:00</c:v>
                </c:pt>
                <c:pt idx="1002">
                  <c:v>2025-07-02T05:38:55+09:00</c:v>
                </c:pt>
                <c:pt idx="1003">
                  <c:v>2025-07-02T05:39:55+09:00</c:v>
                </c:pt>
                <c:pt idx="1004">
                  <c:v>2025-07-02T05:40:55+09:00</c:v>
                </c:pt>
                <c:pt idx="1005">
                  <c:v>2025-07-02T05:41:55+09:00</c:v>
                </c:pt>
                <c:pt idx="1006">
                  <c:v>2025-07-02T05:42:54+09:00</c:v>
                </c:pt>
                <c:pt idx="1007">
                  <c:v>2025-07-02T05:43:55+09:00</c:v>
                </c:pt>
                <c:pt idx="1008">
                  <c:v>2025-07-02T05:44:55+09:00</c:v>
                </c:pt>
                <c:pt idx="1009">
                  <c:v>2025-07-02T05:45:55+09:00</c:v>
                </c:pt>
                <c:pt idx="1010">
                  <c:v>2025-07-02T05:46:55+09:00</c:v>
                </c:pt>
                <c:pt idx="1011">
                  <c:v>2025-07-02T05:47:55+09:00</c:v>
                </c:pt>
                <c:pt idx="1012">
                  <c:v>2025-07-02T05:48:55+09:00</c:v>
                </c:pt>
                <c:pt idx="1013">
                  <c:v>2025-07-02T05:49:55+09:00</c:v>
                </c:pt>
                <c:pt idx="1014">
                  <c:v>2025-07-02T05:50:55+09:00</c:v>
                </c:pt>
                <c:pt idx="1015">
                  <c:v>2025-07-02T05:51:55+09:00</c:v>
                </c:pt>
                <c:pt idx="1016">
                  <c:v>2025-07-02T05:52:55+09:00</c:v>
                </c:pt>
                <c:pt idx="1017">
                  <c:v>2025-07-02T05:53:55+09:00</c:v>
                </c:pt>
                <c:pt idx="1018">
                  <c:v>2025-07-02T05:54:55+09:00</c:v>
                </c:pt>
                <c:pt idx="1019">
                  <c:v>2025-07-02T05:55:55+09:00</c:v>
                </c:pt>
                <c:pt idx="1020">
                  <c:v>2025-07-02T05:56:55+09:00</c:v>
                </c:pt>
                <c:pt idx="1021">
                  <c:v>2025-07-02T05:57:55+09:00</c:v>
                </c:pt>
                <c:pt idx="1022">
                  <c:v>2025-07-02T05:58:55+09:00</c:v>
                </c:pt>
                <c:pt idx="1023">
                  <c:v>2025-07-02T05:59:55+09:00</c:v>
                </c:pt>
                <c:pt idx="1024">
                  <c:v>2025-07-02T06:00:55+09:00</c:v>
                </c:pt>
                <c:pt idx="1025">
                  <c:v>2025-07-02T06:01:55+09:00</c:v>
                </c:pt>
                <c:pt idx="1026">
                  <c:v>2025-07-02T06:02:55+09:00</c:v>
                </c:pt>
                <c:pt idx="1027">
                  <c:v>2025-07-02T06:03:55+09:00</c:v>
                </c:pt>
                <c:pt idx="1028">
                  <c:v>2025-07-02T06:04:55+09:00</c:v>
                </c:pt>
                <c:pt idx="1029">
                  <c:v>2025-07-02T06:05:55+09:00</c:v>
                </c:pt>
                <c:pt idx="1030">
                  <c:v>2025-07-02T06:06:55+09:00</c:v>
                </c:pt>
                <c:pt idx="1031">
                  <c:v>2025-07-02T06:07:55+09:00</c:v>
                </c:pt>
                <c:pt idx="1032">
                  <c:v>2025-07-02T06:08:55+09:00</c:v>
                </c:pt>
                <c:pt idx="1033">
                  <c:v>2025-07-02T06:09:55+09:00</c:v>
                </c:pt>
                <c:pt idx="1034">
                  <c:v>2025-07-02T06:10:55+09:00</c:v>
                </c:pt>
                <c:pt idx="1035">
                  <c:v>2025-07-02T06:11:55+09:00</c:v>
                </c:pt>
                <c:pt idx="1036">
                  <c:v>2025-07-02T06:12:55+09:00</c:v>
                </c:pt>
                <c:pt idx="1037">
                  <c:v>2025-07-02T06:13:55+09:00</c:v>
                </c:pt>
                <c:pt idx="1038">
                  <c:v>2025-07-02T06:14:55+09:00</c:v>
                </c:pt>
                <c:pt idx="1039">
                  <c:v>2025-07-02T06:15:55+09:00</c:v>
                </c:pt>
                <c:pt idx="1040">
                  <c:v>2025-07-02T06:16:55+09:00</c:v>
                </c:pt>
                <c:pt idx="1041">
                  <c:v>2025-07-02T06:17:55+09:00</c:v>
                </c:pt>
                <c:pt idx="1042">
                  <c:v>2025-07-02T06:18:55+09:00</c:v>
                </c:pt>
                <c:pt idx="1043">
                  <c:v>2025-07-02T06:19:55+09:00</c:v>
                </c:pt>
                <c:pt idx="1044">
                  <c:v>2025-07-02T06:20:55+09:00</c:v>
                </c:pt>
                <c:pt idx="1045">
                  <c:v>2025-07-02T06:21:55+09:00</c:v>
                </c:pt>
                <c:pt idx="1046">
                  <c:v>2025-07-02T06:22:55+09:00</c:v>
                </c:pt>
                <c:pt idx="1047">
                  <c:v>2025-07-02T06:23:55+09:00</c:v>
                </c:pt>
                <c:pt idx="1048">
                  <c:v>2025-07-02T06:24:55+09:00</c:v>
                </c:pt>
                <c:pt idx="1049">
                  <c:v>2025-07-02T06:25:55+09:00</c:v>
                </c:pt>
                <c:pt idx="1050">
                  <c:v>2025-07-02T06:26:55+09:00</c:v>
                </c:pt>
                <c:pt idx="1051">
                  <c:v>2025-07-02T06:27:55+09:00</c:v>
                </c:pt>
                <c:pt idx="1052">
                  <c:v>2025-07-02T06:28:55+09:00</c:v>
                </c:pt>
                <c:pt idx="1053">
                  <c:v>2025-07-02T06:29:55+09:00</c:v>
                </c:pt>
                <c:pt idx="1054">
                  <c:v>2025-07-02T06:30:55+09:00</c:v>
                </c:pt>
                <c:pt idx="1055">
                  <c:v>2025-07-02T06:31:55+09:00</c:v>
                </c:pt>
                <c:pt idx="1056">
                  <c:v>2025-07-02T06:32:55+09:00</c:v>
                </c:pt>
                <c:pt idx="1057">
                  <c:v>2025-07-02T06:33:55+09:00</c:v>
                </c:pt>
                <c:pt idx="1058">
                  <c:v>2025-07-02T06:34:55+09:00</c:v>
                </c:pt>
                <c:pt idx="1059">
                  <c:v>2025-07-02T06:35:55+09:00</c:v>
                </c:pt>
                <c:pt idx="1060">
                  <c:v>2025-07-02T06:36:55+09:00</c:v>
                </c:pt>
                <c:pt idx="1061">
                  <c:v>2025-07-02T06:37:55+09:00</c:v>
                </c:pt>
                <c:pt idx="1062">
                  <c:v>2025-07-02T06:38:55+09:00</c:v>
                </c:pt>
                <c:pt idx="1063">
                  <c:v>2025-07-02T06:39:55+09:00</c:v>
                </c:pt>
                <c:pt idx="1064">
                  <c:v>2025-07-02T06:40:55+09:00</c:v>
                </c:pt>
                <c:pt idx="1065">
                  <c:v>2025-07-02T06:41:55+09:00</c:v>
                </c:pt>
                <c:pt idx="1066">
                  <c:v>2025-07-02T06:42:55+09:00</c:v>
                </c:pt>
                <c:pt idx="1067">
                  <c:v>2025-07-02T06:43:55+09:00</c:v>
                </c:pt>
                <c:pt idx="1068">
                  <c:v>2025-07-02T06:44:55+09:00</c:v>
                </c:pt>
                <c:pt idx="1069">
                  <c:v>2025-07-02T06:45:55+09:00</c:v>
                </c:pt>
                <c:pt idx="1070">
                  <c:v>2025-07-02T06:46:55+09:00</c:v>
                </c:pt>
                <c:pt idx="1071">
                  <c:v>2025-07-02T06:47:55+09:00</c:v>
                </c:pt>
                <c:pt idx="1072">
                  <c:v>2025-07-02T06:48:55+09:00</c:v>
                </c:pt>
                <c:pt idx="1073">
                  <c:v>2025-07-02T06:49:55+09:00</c:v>
                </c:pt>
                <c:pt idx="1074">
                  <c:v>2025-07-02T06:50:55+09:00</c:v>
                </c:pt>
                <c:pt idx="1075">
                  <c:v>2025-07-02T06:51:55+09:00</c:v>
                </c:pt>
                <c:pt idx="1076">
                  <c:v>2025-07-02T06:52:55+09:00</c:v>
                </c:pt>
                <c:pt idx="1077">
                  <c:v>2025-07-02T06:53:55+09:00</c:v>
                </c:pt>
                <c:pt idx="1078">
                  <c:v>2025-07-02T06:54:55+09:00</c:v>
                </c:pt>
                <c:pt idx="1079">
                  <c:v>2025-07-02T06:55:55+09:00</c:v>
                </c:pt>
                <c:pt idx="1080">
                  <c:v>2025-07-02T06:56:55+09:00</c:v>
                </c:pt>
                <c:pt idx="1081">
                  <c:v>2025-07-02T06:57:55+09:00</c:v>
                </c:pt>
                <c:pt idx="1082">
                  <c:v>2025-07-02T06:58:55+09:00</c:v>
                </c:pt>
                <c:pt idx="1083">
                  <c:v>2025-07-02T06:59:55+09:00</c:v>
                </c:pt>
                <c:pt idx="1084">
                  <c:v>2025-07-02T07:00:55+09:00</c:v>
                </c:pt>
                <c:pt idx="1085">
                  <c:v>2025-07-02T07:01:55+09:00</c:v>
                </c:pt>
                <c:pt idx="1086">
                  <c:v>2025-07-02T07:02:55+09:00</c:v>
                </c:pt>
                <c:pt idx="1087">
                  <c:v>2025-07-02T07:03:55+09:00</c:v>
                </c:pt>
                <c:pt idx="1088">
                  <c:v>2025-07-02T07:04:55+09:00</c:v>
                </c:pt>
                <c:pt idx="1089">
                  <c:v>2025-07-02T07:05:55+09:00</c:v>
                </c:pt>
                <c:pt idx="1090">
                  <c:v>2025-07-02T07:06:55+09:00</c:v>
                </c:pt>
                <c:pt idx="1091">
                  <c:v>2025-07-02T07:07:55+09:00</c:v>
                </c:pt>
                <c:pt idx="1092">
                  <c:v>2025-07-02T07:08:55+09:00</c:v>
                </c:pt>
                <c:pt idx="1093">
                  <c:v>2025-07-02T07:09:55+09:00</c:v>
                </c:pt>
                <c:pt idx="1094">
                  <c:v>2025-07-02T07:10:55+09:00</c:v>
                </c:pt>
                <c:pt idx="1095">
                  <c:v>2025-07-02T07:11:55+09:00</c:v>
                </c:pt>
                <c:pt idx="1096">
                  <c:v>2025-07-02T07:12:55+09:00</c:v>
                </c:pt>
                <c:pt idx="1097">
                  <c:v>2025-07-02T07:13:55+09:00</c:v>
                </c:pt>
                <c:pt idx="1098">
                  <c:v>2025-07-02T07:14:55+09:00</c:v>
                </c:pt>
                <c:pt idx="1099">
                  <c:v>2025-07-02T07:15:55+09:00</c:v>
                </c:pt>
                <c:pt idx="1100">
                  <c:v>2025-07-02T07:16:55+09:00</c:v>
                </c:pt>
                <c:pt idx="1101">
                  <c:v>2025-07-02T07:17:55+09:00</c:v>
                </c:pt>
                <c:pt idx="1102">
                  <c:v>2025-07-02T07:18:55+09:00</c:v>
                </c:pt>
                <c:pt idx="1103">
                  <c:v>2025-07-02T07:19:55+09:00</c:v>
                </c:pt>
                <c:pt idx="1104">
                  <c:v>2025-07-02T07:20:55+09:00</c:v>
                </c:pt>
                <c:pt idx="1105">
                  <c:v>2025-07-02T07:21:55+09:00</c:v>
                </c:pt>
                <c:pt idx="1106">
                  <c:v>2025-07-02T07:22:55+09:00</c:v>
                </c:pt>
                <c:pt idx="1107">
                  <c:v>2025-07-02T07:23:55+09:00</c:v>
                </c:pt>
                <c:pt idx="1108">
                  <c:v>2025-07-02T07:24:55+09:00</c:v>
                </c:pt>
                <c:pt idx="1109">
                  <c:v>2025-07-02T07:25:55+09:00</c:v>
                </c:pt>
                <c:pt idx="1110">
                  <c:v>2025-07-02T07:26:55+09:00</c:v>
                </c:pt>
                <c:pt idx="1111">
                  <c:v>2025-07-02T07:27:55+09:00</c:v>
                </c:pt>
                <c:pt idx="1112">
                  <c:v>2025-07-02T07:28:55+09:00</c:v>
                </c:pt>
                <c:pt idx="1113">
                  <c:v>2025-07-02T07:29:55+09:00</c:v>
                </c:pt>
                <c:pt idx="1114">
                  <c:v>2025-07-02T07:30:55+09:00</c:v>
                </c:pt>
                <c:pt idx="1115">
                  <c:v>2025-07-02T07:31:55+09:00</c:v>
                </c:pt>
                <c:pt idx="1116">
                  <c:v>2025-07-02T07:32:55+09:00</c:v>
                </c:pt>
                <c:pt idx="1117">
                  <c:v>2025-07-02T07:33:55+09:00</c:v>
                </c:pt>
                <c:pt idx="1118">
                  <c:v>2025-07-02T07:34:55+09:00</c:v>
                </c:pt>
                <c:pt idx="1119">
                  <c:v>2025-07-02T07:35:55+09:00</c:v>
                </c:pt>
                <c:pt idx="1120">
                  <c:v>2025-07-02T07:36:55+09:00</c:v>
                </c:pt>
                <c:pt idx="1121">
                  <c:v>2025-07-02T07:37:55+09:00</c:v>
                </c:pt>
                <c:pt idx="1122">
                  <c:v>2025-07-02T07:38:55+09:00</c:v>
                </c:pt>
                <c:pt idx="1123">
                  <c:v>2025-07-02T07:39:55+09:00</c:v>
                </c:pt>
                <c:pt idx="1124">
                  <c:v>2025-07-02T07:40:55+09:00</c:v>
                </c:pt>
                <c:pt idx="1125">
                  <c:v>2025-07-02T07:41:55+09:00</c:v>
                </c:pt>
                <c:pt idx="1126">
                  <c:v>2025-07-02T07:42:55+09:00</c:v>
                </c:pt>
                <c:pt idx="1127">
                  <c:v>2025-07-02T07:43:55+09:00</c:v>
                </c:pt>
                <c:pt idx="1128">
                  <c:v>2025-07-02T07:44:55+09:00</c:v>
                </c:pt>
                <c:pt idx="1129">
                  <c:v>2025-07-02T07:45:55+09:00</c:v>
                </c:pt>
                <c:pt idx="1130">
                  <c:v>2025-07-02T07:46:55+09:00</c:v>
                </c:pt>
                <c:pt idx="1131">
                  <c:v>2025-07-02T07:47:55+09:00</c:v>
                </c:pt>
                <c:pt idx="1132">
                  <c:v>2025-07-02T07:48:55+09:00</c:v>
                </c:pt>
                <c:pt idx="1133">
                  <c:v>2025-07-02T07:49:55+09:00</c:v>
                </c:pt>
                <c:pt idx="1134">
                  <c:v>2025-07-02T07:50:55+09:00</c:v>
                </c:pt>
                <c:pt idx="1135">
                  <c:v>2025-07-02T07:51:55+09:00</c:v>
                </c:pt>
                <c:pt idx="1136">
                  <c:v>2025-07-02T07:52:55+09:00</c:v>
                </c:pt>
                <c:pt idx="1137">
                  <c:v>2025-07-02T07:53:55+09:00</c:v>
                </c:pt>
                <c:pt idx="1138">
                  <c:v>2025-07-02T07:54:55+09:00</c:v>
                </c:pt>
                <c:pt idx="1139">
                  <c:v>2025-07-02T07:55:55+09:00</c:v>
                </c:pt>
                <c:pt idx="1140">
                  <c:v>2025-07-02T07:56:55+09:00</c:v>
                </c:pt>
                <c:pt idx="1141">
                  <c:v>2025-07-02T07:57:55+09:00</c:v>
                </c:pt>
                <c:pt idx="1142">
                  <c:v>2025-07-02T07:58:55+09:00</c:v>
                </c:pt>
                <c:pt idx="1143">
                  <c:v>2025-07-02T07:59:55+09:00</c:v>
                </c:pt>
                <c:pt idx="1144">
                  <c:v>2025-07-02T08:00:55+09:00</c:v>
                </c:pt>
                <c:pt idx="1145">
                  <c:v>2025-07-02T08:01:55+09:00</c:v>
                </c:pt>
                <c:pt idx="1146">
                  <c:v>2025-07-02T08:02:55+09:00</c:v>
                </c:pt>
                <c:pt idx="1147">
                  <c:v>2025-07-02T08:03:55+09:00</c:v>
                </c:pt>
                <c:pt idx="1148">
                  <c:v>2025-07-02T08:04:55+09:00</c:v>
                </c:pt>
                <c:pt idx="1149">
                  <c:v>2025-07-02T08:05:55+09:00</c:v>
                </c:pt>
                <c:pt idx="1150">
                  <c:v>2025-07-02T08:06:55+09:00</c:v>
                </c:pt>
                <c:pt idx="1151">
                  <c:v>2025-07-02T08:07:55+09:00</c:v>
                </c:pt>
                <c:pt idx="1152">
                  <c:v>2025-07-02T08:08:55+09:00</c:v>
                </c:pt>
                <c:pt idx="1153">
                  <c:v>2025-07-02T08:09:55+09:00</c:v>
                </c:pt>
                <c:pt idx="1154">
                  <c:v>2025-07-02T08:10:55+09:00</c:v>
                </c:pt>
                <c:pt idx="1155">
                  <c:v>2025-07-02T08:11:55+09:00</c:v>
                </c:pt>
                <c:pt idx="1156">
                  <c:v>2025-07-02T08:12:55+09:00</c:v>
                </c:pt>
                <c:pt idx="1157">
                  <c:v>2025-07-02T08:13:55+09:00</c:v>
                </c:pt>
                <c:pt idx="1158">
                  <c:v>2025-07-02T08:14:55+09:00</c:v>
                </c:pt>
                <c:pt idx="1159">
                  <c:v>2025-07-02T08:15:55+09:00</c:v>
                </c:pt>
                <c:pt idx="1160">
                  <c:v>2025-07-02T08:16:55+09:00</c:v>
                </c:pt>
                <c:pt idx="1161">
                  <c:v>2025-07-02T08:17:55+09:00</c:v>
                </c:pt>
                <c:pt idx="1162">
                  <c:v>2025-07-02T08:18:55+09:00</c:v>
                </c:pt>
                <c:pt idx="1163">
                  <c:v>2025-07-02T08:19:55+09:00</c:v>
                </c:pt>
                <c:pt idx="1164">
                  <c:v>2025-07-02T08:20:55+09:00</c:v>
                </c:pt>
                <c:pt idx="1165">
                  <c:v>2025-07-02T08:21:55+09:00</c:v>
                </c:pt>
                <c:pt idx="1166">
                  <c:v>2025-07-02T08:22:55+09:00</c:v>
                </c:pt>
                <c:pt idx="1167">
                  <c:v>2025-07-02T08:23:55+09:00</c:v>
                </c:pt>
                <c:pt idx="1168">
                  <c:v>2025-07-02T08:24:55+09:00</c:v>
                </c:pt>
                <c:pt idx="1169">
                  <c:v>2025-07-02T08:25:55+09:00</c:v>
                </c:pt>
                <c:pt idx="1170">
                  <c:v>2025-07-02T08:26:55+09:00</c:v>
                </c:pt>
                <c:pt idx="1171">
                  <c:v>2025-07-02T08:27:55+09:00</c:v>
                </c:pt>
                <c:pt idx="1172">
                  <c:v>2025-07-02T08:28:55+09:00</c:v>
                </c:pt>
                <c:pt idx="1173">
                  <c:v>2025-07-02T08:29:55+09:00</c:v>
                </c:pt>
                <c:pt idx="1174">
                  <c:v>2025-07-02T08:30:55+09:00</c:v>
                </c:pt>
                <c:pt idx="1175">
                  <c:v>2025-07-02T08:31:55+09:00</c:v>
                </c:pt>
                <c:pt idx="1176">
                  <c:v>2025-07-02T08:32:55+09:00</c:v>
                </c:pt>
                <c:pt idx="1177">
                  <c:v>2025-07-02T08:33:55+09:00</c:v>
                </c:pt>
                <c:pt idx="1178">
                  <c:v>2025-07-02T08:34:55+09:00</c:v>
                </c:pt>
                <c:pt idx="1179">
                  <c:v>2025-07-02T08:35:55+09:00</c:v>
                </c:pt>
                <c:pt idx="1180">
                  <c:v>2025-07-02T08:36:55+09:00</c:v>
                </c:pt>
                <c:pt idx="1181">
                  <c:v>2025-07-02T08:37:55+09:00</c:v>
                </c:pt>
                <c:pt idx="1182">
                  <c:v>2025-07-02T08:38:55+09:00</c:v>
                </c:pt>
                <c:pt idx="1183">
                  <c:v>2025-07-02T08:39:55+09:00</c:v>
                </c:pt>
                <c:pt idx="1184">
                  <c:v>2025-07-02T08:40:55+09:00</c:v>
                </c:pt>
                <c:pt idx="1185">
                  <c:v>2025-07-02T08:41:55+09:00</c:v>
                </c:pt>
                <c:pt idx="1186">
                  <c:v>2025-07-02T08:42:56+09:00</c:v>
                </c:pt>
                <c:pt idx="1187">
                  <c:v>2025-07-02T08:43:55+09:00</c:v>
                </c:pt>
                <c:pt idx="1188">
                  <c:v>2025-07-02T08:44:55+09:00</c:v>
                </c:pt>
                <c:pt idx="1189">
                  <c:v>2025-07-02T08:45:55+09:00</c:v>
                </c:pt>
                <c:pt idx="1190">
                  <c:v>2025-07-02T08:46:55+09:00</c:v>
                </c:pt>
                <c:pt idx="1191">
                  <c:v>2025-07-02T08:47:55+09:00</c:v>
                </c:pt>
                <c:pt idx="1192">
                  <c:v>2025-07-02T08:48:55+09:00</c:v>
                </c:pt>
                <c:pt idx="1193">
                  <c:v>2025-07-02T08:49:55+09:00</c:v>
                </c:pt>
                <c:pt idx="1194">
                  <c:v>2025-07-02T08:50:55+09:00</c:v>
                </c:pt>
                <c:pt idx="1195">
                  <c:v>2025-07-02T08:51:55+09:00</c:v>
                </c:pt>
                <c:pt idx="1196">
                  <c:v>2025-07-02T08:52:55+09:00</c:v>
                </c:pt>
                <c:pt idx="1197">
                  <c:v>2025-07-02T08:53:55+09:00</c:v>
                </c:pt>
                <c:pt idx="1198">
                  <c:v>2025-07-02T08:54:55+09:00</c:v>
                </c:pt>
                <c:pt idx="1199">
                  <c:v>2025-07-02T08:55:55+09:00</c:v>
                </c:pt>
                <c:pt idx="1200">
                  <c:v>2025-07-02T08:56:55+09:00</c:v>
                </c:pt>
                <c:pt idx="1201">
                  <c:v>2025-07-02T08:57:55+09:00</c:v>
                </c:pt>
                <c:pt idx="1202">
                  <c:v>2025-07-02T08:58:55+09:00</c:v>
                </c:pt>
                <c:pt idx="1203">
                  <c:v>2025-07-02T08:59:55+09:00</c:v>
                </c:pt>
                <c:pt idx="1204">
                  <c:v>2025-07-02T09:00:55+09:00</c:v>
                </c:pt>
                <c:pt idx="1205">
                  <c:v>2025-07-02T09:01:55+09:00</c:v>
                </c:pt>
                <c:pt idx="1206">
                  <c:v>2025-07-02T09:02:55+09:00</c:v>
                </c:pt>
                <c:pt idx="1207">
                  <c:v>2025-07-02T09:03:55+09:00</c:v>
                </c:pt>
                <c:pt idx="1208">
                  <c:v>2025-07-02T09:04:55+09:00</c:v>
                </c:pt>
                <c:pt idx="1209">
                  <c:v>2025-07-02T09:05:55+09:00</c:v>
                </c:pt>
                <c:pt idx="1210">
                  <c:v>2025-07-02T09:06:55+09:00</c:v>
                </c:pt>
                <c:pt idx="1211">
                  <c:v>2025-07-02T09:07:55+09:00</c:v>
                </c:pt>
                <c:pt idx="1212">
                  <c:v>2025-07-02T09:08:55+09:00</c:v>
                </c:pt>
                <c:pt idx="1213">
                  <c:v>2025-07-02T09:09:55+09:00</c:v>
                </c:pt>
                <c:pt idx="1214">
                  <c:v>2025-07-02T09:10:55+09:00</c:v>
                </c:pt>
                <c:pt idx="1215">
                  <c:v>2025-07-02T09:11:55+09:00</c:v>
                </c:pt>
                <c:pt idx="1216">
                  <c:v>2025-07-02T09:12:55+09:00</c:v>
                </c:pt>
                <c:pt idx="1217">
                  <c:v>2025-07-02T09:13:55+09:00</c:v>
                </c:pt>
                <c:pt idx="1218">
                  <c:v>2025-07-02T09:14:55+09:00</c:v>
                </c:pt>
                <c:pt idx="1219">
                  <c:v>2025-07-02T09:15:55+09:00</c:v>
                </c:pt>
                <c:pt idx="1220">
                  <c:v>2025-07-02T09:16:56+09:00</c:v>
                </c:pt>
                <c:pt idx="1221">
                  <c:v>2025-07-02T09:17:55+09:00</c:v>
                </c:pt>
                <c:pt idx="1222">
                  <c:v>2025-07-02T09:18:55+09:00</c:v>
                </c:pt>
                <c:pt idx="1223">
                  <c:v>2025-07-02T09:19:55+09:00</c:v>
                </c:pt>
                <c:pt idx="1224">
                  <c:v>2025-07-02T09:20:55+09:00</c:v>
                </c:pt>
                <c:pt idx="1225">
                  <c:v>2025-07-02T09:21:55+09:00</c:v>
                </c:pt>
                <c:pt idx="1226">
                  <c:v>2025-07-02T09:22:56+09:00</c:v>
                </c:pt>
                <c:pt idx="1227">
                  <c:v>2025-07-02T09:23:55+09:00</c:v>
                </c:pt>
                <c:pt idx="1228">
                  <c:v>2025-07-02T09:24:55+09:00</c:v>
                </c:pt>
                <c:pt idx="1229">
                  <c:v>2025-07-02T09:25:55+09:00</c:v>
                </c:pt>
                <c:pt idx="1230">
                  <c:v>2025-07-02T09:26:55+09:00</c:v>
                </c:pt>
                <c:pt idx="1231">
                  <c:v>2025-07-02T09:27:55+09:00</c:v>
                </c:pt>
                <c:pt idx="1232">
                  <c:v>2025-07-02T09:28:56+09:00</c:v>
                </c:pt>
                <c:pt idx="1233">
                  <c:v>2025-07-02T09:29:55+09:00</c:v>
                </c:pt>
                <c:pt idx="1234">
                  <c:v>2025-07-02T09:30:55+09:00</c:v>
                </c:pt>
                <c:pt idx="1235">
                  <c:v>2025-07-02T09:31:55+09:00</c:v>
                </c:pt>
                <c:pt idx="1236">
                  <c:v>2025-07-02T09:32:55+09:00</c:v>
                </c:pt>
                <c:pt idx="1237">
                  <c:v>2025-07-02T09:33:55+09:00</c:v>
                </c:pt>
                <c:pt idx="1238">
                  <c:v>2025-07-02T09:34:55+09:00</c:v>
                </c:pt>
                <c:pt idx="1239">
                  <c:v>2025-07-02T09:35:55+09:00</c:v>
                </c:pt>
                <c:pt idx="1240">
                  <c:v>2025-07-02T09:36:55+09:00</c:v>
                </c:pt>
                <c:pt idx="1241">
                  <c:v>2025-07-02T09:37:55+09:00</c:v>
                </c:pt>
                <c:pt idx="1242">
                  <c:v>2025-07-02T09:38:55+09:00</c:v>
                </c:pt>
                <c:pt idx="1243">
                  <c:v>2025-07-02T09:39:55+09:00</c:v>
                </c:pt>
                <c:pt idx="1244">
                  <c:v>2025-07-02T09:40:57+09:00</c:v>
                </c:pt>
                <c:pt idx="1245">
                  <c:v>2025-07-02T09:41:55+09:00</c:v>
                </c:pt>
                <c:pt idx="1246">
                  <c:v>2025-07-02T09:42:55+09:00</c:v>
                </c:pt>
                <c:pt idx="1247">
                  <c:v>2025-07-02T09:43:55+09:00</c:v>
                </c:pt>
                <c:pt idx="1248">
                  <c:v>2025-07-02T09:44:55+09:00</c:v>
                </c:pt>
                <c:pt idx="1249">
                  <c:v>2025-07-02T09:45:55+09:00</c:v>
                </c:pt>
                <c:pt idx="1250">
                  <c:v>2025-07-02T09:46:55+09:00</c:v>
                </c:pt>
                <c:pt idx="1251">
                  <c:v>2025-07-02T09:48:55+09:00</c:v>
                </c:pt>
                <c:pt idx="1252">
                  <c:v>2025-07-02T09:49:55+09:00</c:v>
                </c:pt>
                <c:pt idx="1253">
                  <c:v>2025-07-02T09:50:55+09:00</c:v>
                </c:pt>
                <c:pt idx="1254">
                  <c:v>2025-07-02T09:51:55+09:00</c:v>
                </c:pt>
                <c:pt idx="1255">
                  <c:v>2025-07-02T09:52:55+09:00</c:v>
                </c:pt>
                <c:pt idx="1256">
                  <c:v>2025-07-02T09:53:55+09:00</c:v>
                </c:pt>
                <c:pt idx="1257">
                  <c:v>2025-07-02T09:54:55+09:00</c:v>
                </c:pt>
                <c:pt idx="1258">
                  <c:v>2025-07-02T09:55:55+09:00</c:v>
                </c:pt>
                <c:pt idx="1259">
                  <c:v>2025-07-02T09:56:55+09:00</c:v>
                </c:pt>
                <c:pt idx="1260">
                  <c:v>2025-07-02T09:57:55+09:00</c:v>
                </c:pt>
                <c:pt idx="1261">
                  <c:v>2025-07-02T09:58:55+09:00</c:v>
                </c:pt>
                <c:pt idx="1262">
                  <c:v>2025-07-02T09:59:55+09:00</c:v>
                </c:pt>
                <c:pt idx="1263">
                  <c:v>2025-07-02T10:00:55+09:00</c:v>
                </c:pt>
                <c:pt idx="1264">
                  <c:v>2025-07-02T10:01:55+09:00</c:v>
                </c:pt>
                <c:pt idx="1265">
                  <c:v>2025-07-02T10:02:55+09:00</c:v>
                </c:pt>
                <c:pt idx="1266">
                  <c:v>2025-07-02T10:03:55+09:00</c:v>
                </c:pt>
                <c:pt idx="1267">
                  <c:v>2025-07-02T10:04:55+09:00</c:v>
                </c:pt>
                <c:pt idx="1268">
                  <c:v>2025-07-02T10:05:55+09:00</c:v>
                </c:pt>
                <c:pt idx="1269">
                  <c:v>2025-07-02T10:06:55+09:00</c:v>
                </c:pt>
                <c:pt idx="1270">
                  <c:v>2025-07-02T10:07:55+09:00</c:v>
                </c:pt>
                <c:pt idx="1271">
                  <c:v>2025-07-02T10:08:55+09:00</c:v>
                </c:pt>
                <c:pt idx="1272">
                  <c:v>2025-07-02T10:09:55+09:00</c:v>
                </c:pt>
                <c:pt idx="1273">
                  <c:v>2025-07-02T10:10:55+09:00</c:v>
                </c:pt>
                <c:pt idx="1274">
                  <c:v>2025-07-02T10:11:55+09:00</c:v>
                </c:pt>
                <c:pt idx="1275">
                  <c:v>2025-07-02T10:12:55+09:00</c:v>
                </c:pt>
                <c:pt idx="1276">
                  <c:v>2025-07-02T10:13:55+09:00</c:v>
                </c:pt>
                <c:pt idx="1277">
                  <c:v>2025-07-02T10:14:55+09:00</c:v>
                </c:pt>
                <c:pt idx="1278">
                  <c:v>2025-07-02T10:15:55+09:00</c:v>
                </c:pt>
                <c:pt idx="1279">
                  <c:v>2025-07-02T10:16:55+09:00</c:v>
                </c:pt>
                <c:pt idx="1280">
                  <c:v>2025-07-02T10:17:55+09:00</c:v>
                </c:pt>
                <c:pt idx="1281">
                  <c:v>2025-07-02T10:18:55+09:00</c:v>
                </c:pt>
                <c:pt idx="1282">
                  <c:v>2025-07-02T10:19:55+09:00</c:v>
                </c:pt>
                <c:pt idx="1283">
                  <c:v>2025-07-02T10:20:55+09:00</c:v>
                </c:pt>
                <c:pt idx="1284">
                  <c:v>2025-07-02T10:21:55+09:00</c:v>
                </c:pt>
                <c:pt idx="1285">
                  <c:v>2025-07-02T10:22:55+09:00</c:v>
                </c:pt>
                <c:pt idx="1286">
                  <c:v>2025-07-02T10:23:55+09:00</c:v>
                </c:pt>
                <c:pt idx="1287">
                  <c:v>2025-07-02T10:24:55+09:00</c:v>
                </c:pt>
                <c:pt idx="1288">
                  <c:v>2025-07-02T10:25:55+09:00</c:v>
                </c:pt>
                <c:pt idx="1289">
                  <c:v>2025-07-02T10:26:55+09:00</c:v>
                </c:pt>
                <c:pt idx="1290">
                  <c:v>2025-07-02T10:27:55+09:00</c:v>
                </c:pt>
                <c:pt idx="1291">
                  <c:v>2025-07-02T10:28:55+09:00</c:v>
                </c:pt>
                <c:pt idx="1292">
                  <c:v>2025-07-02T10:29:55+09:00</c:v>
                </c:pt>
                <c:pt idx="1293">
                  <c:v>2025-07-02T10:30:55+09:00</c:v>
                </c:pt>
                <c:pt idx="1294">
                  <c:v>2025-07-02T10:31:56+09:00</c:v>
                </c:pt>
                <c:pt idx="1295">
                  <c:v>2025-07-02T10:32:55+09:00</c:v>
                </c:pt>
                <c:pt idx="1296">
                  <c:v>2025-07-02T10:33:55+09:00</c:v>
                </c:pt>
                <c:pt idx="1297">
                  <c:v>2025-07-02T10:34:55+09:00</c:v>
                </c:pt>
                <c:pt idx="1298">
                  <c:v>2025-07-02T10:35:55+09:00</c:v>
                </c:pt>
                <c:pt idx="1299">
                  <c:v>2025-07-02T10:36:55+09:00</c:v>
                </c:pt>
                <c:pt idx="1300">
                  <c:v>2025-07-02T10:37:55+09:00</c:v>
                </c:pt>
                <c:pt idx="1301">
                  <c:v>2025-07-02T10:38:55+09:00</c:v>
                </c:pt>
                <c:pt idx="1302">
                  <c:v>2025-07-02T10:39:55+09:00</c:v>
                </c:pt>
                <c:pt idx="1303">
                  <c:v>2025-07-02T10:40:55+09:00</c:v>
                </c:pt>
                <c:pt idx="1304">
                  <c:v>2025-07-02T10:41:55+09:00</c:v>
                </c:pt>
                <c:pt idx="1305">
                  <c:v>2025-07-02T10:42:55+09:00</c:v>
                </c:pt>
                <c:pt idx="1306">
                  <c:v>2025-07-02T10:43:55+09:00</c:v>
                </c:pt>
                <c:pt idx="1307">
                  <c:v>2025-07-02T10:44:55+09:00</c:v>
                </c:pt>
                <c:pt idx="1308">
                  <c:v>2025-07-02T10:45:55+09:00</c:v>
                </c:pt>
                <c:pt idx="1309">
                  <c:v>2025-07-02T10:46:55+09:00</c:v>
                </c:pt>
                <c:pt idx="1310">
                  <c:v>2025-07-02T10:47:55+09:00</c:v>
                </c:pt>
                <c:pt idx="1311">
                  <c:v>2025-07-02T10:48:56+09:00</c:v>
                </c:pt>
                <c:pt idx="1312">
                  <c:v>2025-07-02T10:49:55+09:00</c:v>
                </c:pt>
                <c:pt idx="1313">
                  <c:v>2025-07-02T10:50:55+09:00</c:v>
                </c:pt>
                <c:pt idx="1314">
                  <c:v>2025-07-02T10:51:55+09:00</c:v>
                </c:pt>
                <c:pt idx="1315">
                  <c:v>2025-07-02T10:52:55+09:00</c:v>
                </c:pt>
                <c:pt idx="1316">
                  <c:v>2025-07-02T10:53:55+09:00</c:v>
                </c:pt>
                <c:pt idx="1317">
                  <c:v>2025-07-02T10:54:56+09:00</c:v>
                </c:pt>
                <c:pt idx="1318">
                  <c:v>2025-07-02T10:55:55+09:00</c:v>
                </c:pt>
                <c:pt idx="1319">
                  <c:v>2025-07-02T10:56:55+09:00</c:v>
                </c:pt>
                <c:pt idx="1320">
                  <c:v>2025-07-02T10:57:55+09:00</c:v>
                </c:pt>
                <c:pt idx="1321">
                  <c:v>2025-07-02T10:58:55+09:00</c:v>
                </c:pt>
                <c:pt idx="1322">
                  <c:v>2025-07-02T10:59:55+09:00</c:v>
                </c:pt>
                <c:pt idx="1323">
                  <c:v>2025-07-02T11:00:56+09:00</c:v>
                </c:pt>
                <c:pt idx="1324">
                  <c:v>2025-07-02T11:01:55+09:00</c:v>
                </c:pt>
                <c:pt idx="1325">
                  <c:v>2025-07-02T11:02:55+09:00</c:v>
                </c:pt>
                <c:pt idx="1326">
                  <c:v>2025-07-02T11:03:55+09:00</c:v>
                </c:pt>
                <c:pt idx="1327">
                  <c:v>2025-07-02T11:04:55+09:00</c:v>
                </c:pt>
                <c:pt idx="1328">
                  <c:v>2025-07-02T11:05:55+09:00</c:v>
                </c:pt>
                <c:pt idx="1329">
                  <c:v>2025-07-02T11:06:55+09:00</c:v>
                </c:pt>
                <c:pt idx="1330">
                  <c:v>2025-07-02T11:07:55+09:00</c:v>
                </c:pt>
                <c:pt idx="1331">
                  <c:v>2025-07-02T11:08:55+09:00</c:v>
                </c:pt>
                <c:pt idx="1332">
                  <c:v>2025-07-02T11:09:55+09:00</c:v>
                </c:pt>
                <c:pt idx="1333">
                  <c:v>2025-07-02T11:10:55+09:00</c:v>
                </c:pt>
                <c:pt idx="1334">
                  <c:v>2025-07-02T11:11:55+09:00</c:v>
                </c:pt>
                <c:pt idx="1335">
                  <c:v>2025-07-02T11:12:55+09:00</c:v>
                </c:pt>
                <c:pt idx="1336">
                  <c:v>2025-07-02T11:13:55+09:00</c:v>
                </c:pt>
                <c:pt idx="1337">
                  <c:v>2025-07-02T11:14:55+09:00</c:v>
                </c:pt>
                <c:pt idx="1338">
                  <c:v>2025-07-02T11:15:55+09:00</c:v>
                </c:pt>
                <c:pt idx="1339">
                  <c:v>2025-07-02T11:16:55+09:00</c:v>
                </c:pt>
                <c:pt idx="1340">
                  <c:v>2025-07-02T11:17:56+09:00</c:v>
                </c:pt>
                <c:pt idx="1341">
                  <c:v>2025-07-02T11:18:55+09:00</c:v>
                </c:pt>
                <c:pt idx="1342">
                  <c:v>2025-07-02T11:19:55+09:00</c:v>
                </c:pt>
                <c:pt idx="1343">
                  <c:v>2025-07-02T11:20:55+09:00</c:v>
                </c:pt>
                <c:pt idx="1344">
                  <c:v>2025-07-02T11:21:55+09:00</c:v>
                </c:pt>
                <c:pt idx="1345">
                  <c:v>2025-07-02T11:22:55+09:00</c:v>
                </c:pt>
                <c:pt idx="1346">
                  <c:v>2025-07-02T11:23:55+09:00</c:v>
                </c:pt>
                <c:pt idx="1347">
                  <c:v>2025-07-02T11:24:55+09:00</c:v>
                </c:pt>
                <c:pt idx="1348">
                  <c:v>2025-07-02T11:25:55+09:00</c:v>
                </c:pt>
                <c:pt idx="1349">
                  <c:v>2025-07-02T11:26:55+09:00</c:v>
                </c:pt>
                <c:pt idx="1350">
                  <c:v>2025-07-02T11:27:55+09:00</c:v>
                </c:pt>
                <c:pt idx="1351">
                  <c:v>2025-07-02T11:28:55+09:00</c:v>
                </c:pt>
                <c:pt idx="1352">
                  <c:v>2025-07-02T11:29:55+09:00</c:v>
                </c:pt>
                <c:pt idx="1353">
                  <c:v>2025-07-02T11:30:55+09:00</c:v>
                </c:pt>
                <c:pt idx="1354">
                  <c:v>2025-07-02T11:31:55+09:00</c:v>
                </c:pt>
                <c:pt idx="1355">
                  <c:v>2025-07-02T11:32:55+09:00</c:v>
                </c:pt>
                <c:pt idx="1356">
                  <c:v>2025-07-02T11:33:55+09:00</c:v>
                </c:pt>
                <c:pt idx="1357">
                  <c:v>2025-07-02T11:34:55+09:00</c:v>
                </c:pt>
                <c:pt idx="1358">
                  <c:v>2025-07-02T11:35:55+09:00</c:v>
                </c:pt>
                <c:pt idx="1359">
                  <c:v>2025-07-02T11:36:55+09:00</c:v>
                </c:pt>
                <c:pt idx="1360">
                  <c:v>2025-07-02T11:37:55+09:00</c:v>
                </c:pt>
                <c:pt idx="1361">
                  <c:v>2025-07-02T11:38:55+09:00</c:v>
                </c:pt>
                <c:pt idx="1362">
                  <c:v>2025-07-02T11:39:55+09:00</c:v>
                </c:pt>
                <c:pt idx="1363">
                  <c:v>2025-07-02T11:40:55+09:00</c:v>
                </c:pt>
                <c:pt idx="1364">
                  <c:v>2025-07-02T11:41:55+09:00</c:v>
                </c:pt>
                <c:pt idx="1365">
                  <c:v>2025-07-02T11:42:55+09:00</c:v>
                </c:pt>
                <c:pt idx="1366">
                  <c:v>2025-07-02T11:43:55+09:00</c:v>
                </c:pt>
                <c:pt idx="1367">
                  <c:v>2025-07-02T11:44:55+09:00</c:v>
                </c:pt>
                <c:pt idx="1368">
                  <c:v>2025-07-02T11:45:56+09:00</c:v>
                </c:pt>
                <c:pt idx="1369">
                  <c:v>2025-07-02T11:46:55+09:00</c:v>
                </c:pt>
                <c:pt idx="1370">
                  <c:v>2025-07-02T11:47:55+09:00</c:v>
                </c:pt>
                <c:pt idx="1371">
                  <c:v>2025-07-02T11:48:55+09:00</c:v>
                </c:pt>
                <c:pt idx="1372">
                  <c:v>2025-07-02T11:49:55+09:00</c:v>
                </c:pt>
                <c:pt idx="1373">
                  <c:v>2025-07-02T11:50:55+09:00</c:v>
                </c:pt>
                <c:pt idx="1374">
                  <c:v>2025-07-02T11:51:56+09:00</c:v>
                </c:pt>
                <c:pt idx="1375">
                  <c:v>2025-07-02T11:52:55+09:00</c:v>
                </c:pt>
                <c:pt idx="1376">
                  <c:v>2025-07-02T11:53:55+09:00</c:v>
                </c:pt>
                <c:pt idx="1377">
                  <c:v>2025-07-02T11:54:55+09:00</c:v>
                </c:pt>
                <c:pt idx="1378">
                  <c:v>2025-07-02T11:55:55+09:00</c:v>
                </c:pt>
                <c:pt idx="1379">
                  <c:v>2025-07-02T11:56:55+09:00</c:v>
                </c:pt>
                <c:pt idx="1380">
                  <c:v>2025-07-02T11:57:56+09:00</c:v>
                </c:pt>
                <c:pt idx="1381">
                  <c:v>2025-07-02T11:58:55+09:00</c:v>
                </c:pt>
                <c:pt idx="1382">
                  <c:v>2025-07-02T11:59:55+09:00</c:v>
                </c:pt>
                <c:pt idx="1383">
                  <c:v>2025-07-02T12:00:55+09:00</c:v>
                </c:pt>
                <c:pt idx="1384">
                  <c:v>2025-07-02T12:01:55+09:00</c:v>
                </c:pt>
                <c:pt idx="1385">
                  <c:v>2025-07-02T12:02:55+09:00</c:v>
                </c:pt>
                <c:pt idx="1386">
                  <c:v>2025-07-02T12:03:55+09:00</c:v>
                </c:pt>
                <c:pt idx="1387">
                  <c:v>2025-07-02T12:04:55+09:00</c:v>
                </c:pt>
                <c:pt idx="1388">
                  <c:v>2025-07-02T12:05:55+09:00</c:v>
                </c:pt>
                <c:pt idx="1389">
                  <c:v>2025-07-02T12:06:55+09:00</c:v>
                </c:pt>
                <c:pt idx="1390">
                  <c:v>2025-07-02T12:07:55+09:00</c:v>
                </c:pt>
                <c:pt idx="1391">
                  <c:v>2025-07-02T12:08:56+09:00</c:v>
                </c:pt>
                <c:pt idx="1392">
                  <c:v>2025-07-02T12:09:55+09:00</c:v>
                </c:pt>
                <c:pt idx="1393">
                  <c:v>2025-07-02T12:10:55+09:00</c:v>
                </c:pt>
                <c:pt idx="1394">
                  <c:v>2025-07-02T12:11:55+09:00</c:v>
                </c:pt>
                <c:pt idx="1395">
                  <c:v>2025-07-02T12:12:55+09:00</c:v>
                </c:pt>
                <c:pt idx="1396">
                  <c:v>2025-07-02T12:13:55+09:00</c:v>
                </c:pt>
                <c:pt idx="1397">
                  <c:v>2025-07-02T12:14:56+09:00</c:v>
                </c:pt>
                <c:pt idx="1398">
                  <c:v>2025-07-02T12:15:55+09:00</c:v>
                </c:pt>
                <c:pt idx="1399">
                  <c:v>2025-07-02T12:16:55+09:00</c:v>
                </c:pt>
                <c:pt idx="1400">
                  <c:v>2025-07-02T12:17:55+09:00</c:v>
                </c:pt>
                <c:pt idx="1401">
                  <c:v>2025-07-02T12:18:55+09:00</c:v>
                </c:pt>
                <c:pt idx="1402">
                  <c:v>2025-07-02T12:19:55+09:00</c:v>
                </c:pt>
                <c:pt idx="1403">
                  <c:v>2025-07-02T12:20:55+09:00</c:v>
                </c:pt>
                <c:pt idx="1404">
                  <c:v>2025-07-02T12:21:55+09:00</c:v>
                </c:pt>
                <c:pt idx="1405">
                  <c:v>2025-07-02T12:22:55+09:00</c:v>
                </c:pt>
                <c:pt idx="1406">
                  <c:v>2025-07-02T12:23:55+09:00</c:v>
                </c:pt>
                <c:pt idx="1407">
                  <c:v>2025-07-02T12:24:55+09:00</c:v>
                </c:pt>
                <c:pt idx="1408">
                  <c:v>2025-07-02T12:25:56+09:00</c:v>
                </c:pt>
                <c:pt idx="1409">
                  <c:v>2025-07-02T12:26:55+09:00</c:v>
                </c:pt>
                <c:pt idx="1410">
                  <c:v>2025-07-02T12:27:55+09:00</c:v>
                </c:pt>
                <c:pt idx="1411">
                  <c:v>2025-07-02T12:28:55+09:00</c:v>
                </c:pt>
                <c:pt idx="1412">
                  <c:v>2025-07-02T12:29:55+09:00</c:v>
                </c:pt>
                <c:pt idx="1413">
                  <c:v>2025-07-02T12:30:55+09:00</c:v>
                </c:pt>
                <c:pt idx="1414">
                  <c:v>2025-07-02T12:31:56+09:00</c:v>
                </c:pt>
                <c:pt idx="1415">
                  <c:v>2025-07-02T12:32:55+09:00</c:v>
                </c:pt>
                <c:pt idx="1416">
                  <c:v>2025-07-02T12:33:55+09:00</c:v>
                </c:pt>
                <c:pt idx="1417">
                  <c:v>2025-07-02T12:34:55+09:00</c:v>
                </c:pt>
                <c:pt idx="1418">
                  <c:v>2025-07-02T12:35:55+09:00</c:v>
                </c:pt>
                <c:pt idx="1419">
                  <c:v>2025-07-02T12:36:55+09:00</c:v>
                </c:pt>
                <c:pt idx="1420">
                  <c:v>2025-07-02T12:37:55+09:00</c:v>
                </c:pt>
                <c:pt idx="1421">
                  <c:v>2025-07-02T12:38:55+09:00</c:v>
                </c:pt>
                <c:pt idx="1422">
                  <c:v>2025-07-02T12:39:55+09:00</c:v>
                </c:pt>
                <c:pt idx="1423">
                  <c:v>2025-07-02T12:40:55+09:00</c:v>
                </c:pt>
                <c:pt idx="1424">
                  <c:v>2025-07-02T12:41:55+09:00</c:v>
                </c:pt>
                <c:pt idx="1425">
                  <c:v>2025-07-02T12:42:56+09:00</c:v>
                </c:pt>
                <c:pt idx="1426">
                  <c:v>2025-07-02T12:43:55+09:00</c:v>
                </c:pt>
                <c:pt idx="1427">
                  <c:v>2025-07-02T12:44:55+09:00</c:v>
                </c:pt>
                <c:pt idx="1428">
                  <c:v>2025-07-02T12:45:55+09:00</c:v>
                </c:pt>
                <c:pt idx="1429">
                  <c:v>2025-07-02T12:46:56+09:00</c:v>
                </c:pt>
                <c:pt idx="1430">
                  <c:v>2025-07-02T12:47:55+09:00</c:v>
                </c:pt>
                <c:pt idx="1431">
                  <c:v>2025-07-02T12:48:56+09:00</c:v>
                </c:pt>
                <c:pt idx="1432">
                  <c:v>2025-07-02T12:49:55+09:00</c:v>
                </c:pt>
                <c:pt idx="1433">
                  <c:v>2025-07-02T12:50:56+09:00</c:v>
                </c:pt>
                <c:pt idx="1434">
                  <c:v>2025-07-02T12:51:56+09:00</c:v>
                </c:pt>
                <c:pt idx="1435">
                  <c:v>2025-07-02T12:52:56+09:00</c:v>
                </c:pt>
                <c:pt idx="1436">
                  <c:v>2025-07-02T12:53:56+09:00</c:v>
                </c:pt>
                <c:pt idx="1437">
                  <c:v>2025-07-02T12:54:56+09:00</c:v>
                </c:pt>
                <c:pt idx="1438">
                  <c:v>2025-07-02T12:55:56+09:00</c:v>
                </c:pt>
                <c:pt idx="1439">
                  <c:v>2025-07-02T12:56:56+09:00</c:v>
                </c:pt>
                <c:pt idx="1440">
                  <c:v>2025-07-02T12:57:56+09:00</c:v>
                </c:pt>
                <c:pt idx="1441">
                  <c:v>2025-07-02T12:58:56+09:00</c:v>
                </c:pt>
                <c:pt idx="1442">
                  <c:v>2025-07-02T12:59:56+09:00</c:v>
                </c:pt>
                <c:pt idx="1443">
                  <c:v>2025-07-02T13:00:56+09:00</c:v>
                </c:pt>
                <c:pt idx="1444">
                  <c:v>2025-07-02T13:01:56+09:00</c:v>
                </c:pt>
                <c:pt idx="1445">
                  <c:v>2025-07-02T13:02:56+09:00</c:v>
                </c:pt>
                <c:pt idx="1446">
                  <c:v>2025-07-02T13:03:56+09:00</c:v>
                </c:pt>
                <c:pt idx="1447">
                  <c:v>2025-07-02T13:04:56+09:00</c:v>
                </c:pt>
                <c:pt idx="1448">
                  <c:v>2025-07-02T13:05:56+09:00</c:v>
                </c:pt>
                <c:pt idx="1449">
                  <c:v>2025-07-02T13:06:56+09:00</c:v>
                </c:pt>
                <c:pt idx="1450">
                  <c:v>2025-07-02T13:07:56+09:00</c:v>
                </c:pt>
                <c:pt idx="1451">
                  <c:v>2025-07-02T13:08:56+09:00</c:v>
                </c:pt>
                <c:pt idx="1452">
                  <c:v>2025-07-02T13:09:56+09:00</c:v>
                </c:pt>
                <c:pt idx="1453">
                  <c:v>2025-07-02T13:10:56+09:00</c:v>
                </c:pt>
                <c:pt idx="1454">
                  <c:v>2025-07-02T13:11:56+09:00</c:v>
                </c:pt>
                <c:pt idx="1455">
                  <c:v>2025-07-02T13:12:56+09:00</c:v>
                </c:pt>
                <c:pt idx="1456">
                  <c:v>2025-07-02T13:13:56+09:00</c:v>
                </c:pt>
                <c:pt idx="1457">
                  <c:v>2025-07-02T13:14:56+09:00</c:v>
                </c:pt>
                <c:pt idx="1458">
                  <c:v>2025-07-02T13:15:56+09:00</c:v>
                </c:pt>
                <c:pt idx="1459">
                  <c:v>2025-07-02T13:16:56+09:00</c:v>
                </c:pt>
                <c:pt idx="1460">
                  <c:v>2025-07-02T13:17:56+09:00</c:v>
                </c:pt>
                <c:pt idx="1461">
                  <c:v>2025-07-02T13:18:56+09:00</c:v>
                </c:pt>
                <c:pt idx="1462">
                  <c:v>2025-07-02T13:19:56+09:00</c:v>
                </c:pt>
                <c:pt idx="1463">
                  <c:v>2025-07-02T13:20:56+09:00</c:v>
                </c:pt>
                <c:pt idx="1464">
                  <c:v>2025-07-02T13:21:56+09:00</c:v>
                </c:pt>
                <c:pt idx="1465">
                  <c:v>2025-07-02T13:22:56+09:00</c:v>
                </c:pt>
                <c:pt idx="1466">
                  <c:v>2025-07-02T13:23:56+09:00</c:v>
                </c:pt>
                <c:pt idx="1467">
                  <c:v>2025-07-02T13:24:56+09:00</c:v>
                </c:pt>
                <c:pt idx="1468">
                  <c:v>2025-07-02T13:25:56+09:00</c:v>
                </c:pt>
                <c:pt idx="1469">
                  <c:v>2025-07-02T13:26:56+09:00</c:v>
                </c:pt>
                <c:pt idx="1470">
                  <c:v>2025-07-02T13:27:56+09:00</c:v>
                </c:pt>
                <c:pt idx="1471">
                  <c:v>2025-07-02T13:28:56+09:00</c:v>
                </c:pt>
                <c:pt idx="1472">
                  <c:v>2025-07-02T13:29:56+09:00</c:v>
                </c:pt>
                <c:pt idx="1473">
                  <c:v>2025-07-02T13:30:56+09:00</c:v>
                </c:pt>
                <c:pt idx="1474">
                  <c:v>2025-07-02T13:31:56+09:00</c:v>
                </c:pt>
                <c:pt idx="1475">
                  <c:v>2025-07-02T13:32:56+09:00</c:v>
                </c:pt>
                <c:pt idx="1476">
                  <c:v>2025-07-02T13:33:56+09:00</c:v>
                </c:pt>
                <c:pt idx="1477">
                  <c:v>2025-07-02T13:34:56+09:00</c:v>
                </c:pt>
                <c:pt idx="1478">
                  <c:v>2025-07-02T13:35:56+09:00</c:v>
                </c:pt>
                <c:pt idx="1479">
                  <c:v>2025-07-02T13:36:56+09:00</c:v>
                </c:pt>
                <c:pt idx="1480">
                  <c:v>2025-07-02T13:37:56+09:00</c:v>
                </c:pt>
                <c:pt idx="1481">
                  <c:v>2025-07-02T13:38:56+09:00</c:v>
                </c:pt>
                <c:pt idx="1482">
                  <c:v>2025-07-02T13:39:56+09:00</c:v>
                </c:pt>
                <c:pt idx="1483">
                  <c:v>2025-07-02T13:40:56+09:00</c:v>
                </c:pt>
                <c:pt idx="1484">
                  <c:v>2025-07-02T13:41:56+09:00</c:v>
                </c:pt>
                <c:pt idx="1485">
                  <c:v>2025-07-02T13:42:56+09:00</c:v>
                </c:pt>
                <c:pt idx="1486">
                  <c:v>2025-07-02T13:43:56+09:00</c:v>
                </c:pt>
                <c:pt idx="1487">
                  <c:v>2025-07-02T13:44:56+09:00</c:v>
                </c:pt>
                <c:pt idx="1488">
                  <c:v>2025-07-02T13:45:56+09:00</c:v>
                </c:pt>
                <c:pt idx="1489">
                  <c:v>2025-07-02T13:46:56+09:00</c:v>
                </c:pt>
                <c:pt idx="1490">
                  <c:v>2025-07-02T13:47:56+09:00</c:v>
                </c:pt>
                <c:pt idx="1491">
                  <c:v>2025-07-02T13:48:56+09:00</c:v>
                </c:pt>
                <c:pt idx="1492">
                  <c:v>2025-07-02T13:49:56+09:00</c:v>
                </c:pt>
                <c:pt idx="1493">
                  <c:v>2025-07-02T13:50:56+09:00</c:v>
                </c:pt>
                <c:pt idx="1494">
                  <c:v>2025-07-02T13:51:56+09:00</c:v>
                </c:pt>
                <c:pt idx="1495">
                  <c:v>2025-07-02T13:52:56+09:00</c:v>
                </c:pt>
                <c:pt idx="1496">
                  <c:v>2025-07-02T13:53:56+09:00</c:v>
                </c:pt>
                <c:pt idx="1497">
                  <c:v>2025-07-02T13:54:56+09:00</c:v>
                </c:pt>
                <c:pt idx="1498">
                  <c:v>2025-07-02T13:55:56+09:00</c:v>
                </c:pt>
                <c:pt idx="1499">
                  <c:v>2025-07-02T13:56:56+09:00</c:v>
                </c:pt>
                <c:pt idx="1500">
                  <c:v>2025-07-02T13:57:56+09:00</c:v>
                </c:pt>
                <c:pt idx="1501">
                  <c:v>2025-07-02T13:58:56+09:00</c:v>
                </c:pt>
                <c:pt idx="1502">
                  <c:v>2025-07-02T13:59:56+09:00</c:v>
                </c:pt>
                <c:pt idx="1503">
                  <c:v>2025-07-02T14:00:56+09:00</c:v>
                </c:pt>
                <c:pt idx="1504">
                  <c:v>2025-07-02T14:01:56+09:00</c:v>
                </c:pt>
                <c:pt idx="1505">
                  <c:v>2025-07-02T14:02:56+09:00</c:v>
                </c:pt>
                <c:pt idx="1506">
                  <c:v>2025-07-02T14:03:56+09:00</c:v>
                </c:pt>
                <c:pt idx="1507">
                  <c:v>2025-07-02T14:04:56+09:00</c:v>
                </c:pt>
                <c:pt idx="1508">
                  <c:v>2025-07-02T14:05:56+09:00</c:v>
                </c:pt>
                <c:pt idx="1509">
                  <c:v>2025-07-02T14:06:56+09:00</c:v>
                </c:pt>
                <c:pt idx="1510">
                  <c:v>2025-07-02T14:07:56+09:00</c:v>
                </c:pt>
                <c:pt idx="1511">
                  <c:v>2025-07-02T14:08:56+09:00</c:v>
                </c:pt>
                <c:pt idx="1512">
                  <c:v>2025-07-02T14:09:56+09:00</c:v>
                </c:pt>
                <c:pt idx="1513">
                  <c:v>2025-07-02T14:10:56+09:00</c:v>
                </c:pt>
                <c:pt idx="1514">
                  <c:v>2025-07-02T14:11:56+09:00</c:v>
                </c:pt>
                <c:pt idx="1515">
                  <c:v>2025-07-02T14:12:56+09:00</c:v>
                </c:pt>
                <c:pt idx="1516">
                  <c:v>2025-07-02T14:13:56+09:00</c:v>
                </c:pt>
                <c:pt idx="1517">
                  <c:v>2025-07-02T14:14:56+09:00</c:v>
                </c:pt>
                <c:pt idx="1518">
                  <c:v>2025-07-02T14:15:56+09:00</c:v>
                </c:pt>
                <c:pt idx="1519">
                  <c:v>2025-07-02T14:16:56+09:00</c:v>
                </c:pt>
                <c:pt idx="1520">
                  <c:v>2025-07-02T14:17:56+09:00</c:v>
                </c:pt>
                <c:pt idx="1521">
                  <c:v>2025-07-02T14:18:56+09:00</c:v>
                </c:pt>
                <c:pt idx="1522">
                  <c:v>2025-07-02T14:19:56+09:00</c:v>
                </c:pt>
                <c:pt idx="1523">
                  <c:v>2025-07-02T14:20:56+09:00</c:v>
                </c:pt>
                <c:pt idx="1524">
                  <c:v>2025-07-02T14:21:56+09:00</c:v>
                </c:pt>
                <c:pt idx="1525">
                  <c:v>2025-07-02T14:22:56+09:00</c:v>
                </c:pt>
                <c:pt idx="1526">
                  <c:v>2025-07-02T14:23:56+09:00</c:v>
                </c:pt>
                <c:pt idx="1527">
                  <c:v>2025-07-02T14:24:56+09:00</c:v>
                </c:pt>
                <c:pt idx="1528">
                  <c:v>2025-07-02T14:25:56+09:00</c:v>
                </c:pt>
                <c:pt idx="1529">
                  <c:v>2025-07-02T14:26:56+09:00</c:v>
                </c:pt>
                <c:pt idx="1530">
                  <c:v>2025-07-02T14:27:56+09:00</c:v>
                </c:pt>
                <c:pt idx="1531">
                  <c:v>2025-07-02T14:28:56+09:00</c:v>
                </c:pt>
                <c:pt idx="1532">
                  <c:v>2025-07-02T14:29:56+09:00</c:v>
                </c:pt>
                <c:pt idx="1533">
                  <c:v>2025-07-02T14:30:56+09:00</c:v>
                </c:pt>
                <c:pt idx="1534">
                  <c:v>2025-07-02T14:31:56+09:00</c:v>
                </c:pt>
                <c:pt idx="1535">
                  <c:v>2025-07-02T14:32:56+09:00</c:v>
                </c:pt>
                <c:pt idx="1536">
                  <c:v>2025-07-02T14:33:56+09:00</c:v>
                </c:pt>
                <c:pt idx="1537">
                  <c:v>2025-07-02T14:34:56+09:00</c:v>
                </c:pt>
                <c:pt idx="1538">
                  <c:v>2025-07-02T14:35:56+09:00</c:v>
                </c:pt>
                <c:pt idx="1539">
                  <c:v>2025-07-02T14:36:56+09:00</c:v>
                </c:pt>
                <c:pt idx="1540">
                  <c:v>2025-07-02T14:37:56+09:00</c:v>
                </c:pt>
                <c:pt idx="1541">
                  <c:v>2025-07-02T14:38:56+09:00</c:v>
                </c:pt>
                <c:pt idx="1542">
                  <c:v>2025-07-02T14:39:56+09:00</c:v>
                </c:pt>
                <c:pt idx="1543">
                  <c:v>2025-07-02T14:40:56+09:00</c:v>
                </c:pt>
                <c:pt idx="1544">
                  <c:v>2025-07-02T14:41:56+09:00</c:v>
                </c:pt>
                <c:pt idx="1545">
                  <c:v>2025-07-02T14:42:56+09:00</c:v>
                </c:pt>
                <c:pt idx="1546">
                  <c:v>2025-07-02T14:43:56+09:00</c:v>
                </c:pt>
                <c:pt idx="1547">
                  <c:v>2025-07-02T14:44:56+09:00</c:v>
                </c:pt>
                <c:pt idx="1548">
                  <c:v>2025-07-02T14:45:56+09:00</c:v>
                </c:pt>
                <c:pt idx="1549">
                  <c:v>2025-07-02T14:46:56+09:00</c:v>
                </c:pt>
                <c:pt idx="1550">
                  <c:v>2025-07-02T14:47:56+09:00</c:v>
                </c:pt>
                <c:pt idx="1551">
                  <c:v>2025-07-02T14:48:56+09:00</c:v>
                </c:pt>
                <c:pt idx="1552">
                  <c:v>2025-07-02T14:49:56+09:00</c:v>
                </c:pt>
                <c:pt idx="1553">
                  <c:v>2025-07-02T14:50:56+09:00</c:v>
                </c:pt>
                <c:pt idx="1554">
                  <c:v>2025-07-02T14:51:56+09:00</c:v>
                </c:pt>
                <c:pt idx="1555">
                  <c:v>2025-07-02T14:52:56+09:00</c:v>
                </c:pt>
                <c:pt idx="1556">
                  <c:v>2025-07-02T14:53:56+09:00</c:v>
                </c:pt>
                <c:pt idx="1557">
                  <c:v>2025-07-02T14:54:56+09:00</c:v>
                </c:pt>
                <c:pt idx="1558">
                  <c:v>2025-07-02T14:55:56+09:00</c:v>
                </c:pt>
                <c:pt idx="1559">
                  <c:v>2025-07-02T14:56:56+09:00</c:v>
                </c:pt>
                <c:pt idx="1560">
                  <c:v>2025-07-02T14:57:56+09:00</c:v>
                </c:pt>
                <c:pt idx="1561">
                  <c:v>2025-07-02T14:58:56+09:00</c:v>
                </c:pt>
                <c:pt idx="1562">
                  <c:v>2025-07-02T14:59:56+09:00</c:v>
                </c:pt>
                <c:pt idx="1563">
                  <c:v>2025-07-02T15:00:56+09:00</c:v>
                </c:pt>
                <c:pt idx="1564">
                  <c:v>2025-07-02T15:01:56+09:00</c:v>
                </c:pt>
                <c:pt idx="1565">
                  <c:v>2025-07-02T15:02:56+09:00</c:v>
                </c:pt>
                <c:pt idx="1566">
                  <c:v>2025-07-02T15:03:56+09:00</c:v>
                </c:pt>
                <c:pt idx="1567">
                  <c:v>2025-07-02T15:04:56+09:00</c:v>
                </c:pt>
                <c:pt idx="1568">
                  <c:v>2025-07-02T15:05:56+09:00</c:v>
                </c:pt>
                <c:pt idx="1569">
                  <c:v>2025-07-02T15:06:56+09:00</c:v>
                </c:pt>
                <c:pt idx="1570">
                  <c:v>2025-07-02T15:07:56+09:00</c:v>
                </c:pt>
                <c:pt idx="1571">
                  <c:v>2025-07-02T15:08:56+09:00</c:v>
                </c:pt>
                <c:pt idx="1572">
                  <c:v>2025-07-02T15:09:56+09:00</c:v>
                </c:pt>
                <c:pt idx="1573">
                  <c:v>2025-07-02T15:10:56+09:00</c:v>
                </c:pt>
                <c:pt idx="1574">
                  <c:v>2025-07-02T15:11:56+09:00</c:v>
                </c:pt>
                <c:pt idx="1575">
                  <c:v>2025-07-02T15:12:56+09:00</c:v>
                </c:pt>
                <c:pt idx="1576">
                  <c:v>2025-07-02T15:13:56+09:00</c:v>
                </c:pt>
                <c:pt idx="1577">
                  <c:v>2025-07-02T15:14:56+09:00</c:v>
                </c:pt>
                <c:pt idx="1578">
                  <c:v>2025-07-02T15:15:56+09:00</c:v>
                </c:pt>
                <c:pt idx="1579">
                  <c:v>2025-07-02T15:16:56+09:00</c:v>
                </c:pt>
                <c:pt idx="1580">
                  <c:v>2025-07-02T15:17:56+09:00</c:v>
                </c:pt>
                <c:pt idx="1581">
                  <c:v>2025-07-02T15:18:56+09:00</c:v>
                </c:pt>
                <c:pt idx="1582">
                  <c:v>2025-07-02T15:19:56+09:00</c:v>
                </c:pt>
                <c:pt idx="1583">
                  <c:v>2025-07-02T15:20:56+09:00</c:v>
                </c:pt>
                <c:pt idx="1584">
                  <c:v>2025-07-02T15:21:56+09:00</c:v>
                </c:pt>
                <c:pt idx="1585">
                  <c:v>2025-07-02T15:22:56+09:00</c:v>
                </c:pt>
                <c:pt idx="1586">
                  <c:v>2025-07-02T15:23:56+09:00</c:v>
                </c:pt>
                <c:pt idx="1587">
                  <c:v>2025-07-02T15:24:56+09:00</c:v>
                </c:pt>
                <c:pt idx="1588">
                  <c:v>2025-07-02T15:25:56+09:00</c:v>
                </c:pt>
                <c:pt idx="1589">
                  <c:v>2025-07-02T15:26:56+09:00</c:v>
                </c:pt>
                <c:pt idx="1590">
                  <c:v>2025-07-02T15:27:56+09:00</c:v>
                </c:pt>
                <c:pt idx="1591">
                  <c:v>2025-07-02T15:28:56+09:00</c:v>
                </c:pt>
                <c:pt idx="1592">
                  <c:v>2025-07-02T15:29:56+09:00</c:v>
                </c:pt>
                <c:pt idx="1593">
                  <c:v>2025-07-02T15:30:56+09:00</c:v>
                </c:pt>
                <c:pt idx="1594">
                  <c:v>2025-07-02T15:31:56+09:00</c:v>
                </c:pt>
                <c:pt idx="1595">
                  <c:v>2025-07-02T15:32:56+09:00</c:v>
                </c:pt>
                <c:pt idx="1596">
                  <c:v>2025-07-02T15:33:56+09:00</c:v>
                </c:pt>
                <c:pt idx="1597">
                  <c:v>2025-07-02T15:34:56+09:00</c:v>
                </c:pt>
                <c:pt idx="1598">
                  <c:v>2025-07-02T15:35:56+09:00</c:v>
                </c:pt>
                <c:pt idx="1599">
                  <c:v>2025-07-02T15:36:56+09:00</c:v>
                </c:pt>
                <c:pt idx="1600">
                  <c:v>2025-07-02T15:37:56+09:00</c:v>
                </c:pt>
                <c:pt idx="1601">
                  <c:v>2025-07-02T15:38:56+09:00</c:v>
                </c:pt>
                <c:pt idx="1602">
                  <c:v>2025-07-02T15:39:56+09:00</c:v>
                </c:pt>
                <c:pt idx="1603">
                  <c:v>2025-07-02T15:40:56+09:00</c:v>
                </c:pt>
                <c:pt idx="1604">
                  <c:v>2025-07-02T15:41:56+09:00</c:v>
                </c:pt>
                <c:pt idx="1605">
                  <c:v>2025-07-02T15:42:56+09:00</c:v>
                </c:pt>
                <c:pt idx="1606">
                  <c:v>2025-07-02T15:43:56+09:00</c:v>
                </c:pt>
                <c:pt idx="1607">
                  <c:v>2025-07-02T15:44:56+09:00</c:v>
                </c:pt>
                <c:pt idx="1608">
                  <c:v>2025-07-02T15:45:56+09:00</c:v>
                </c:pt>
                <c:pt idx="1609">
                  <c:v>2025-07-02T15:46:56+09:00</c:v>
                </c:pt>
                <c:pt idx="1610">
                  <c:v>2025-07-02T15:47:56+09:00</c:v>
                </c:pt>
                <c:pt idx="1611">
                  <c:v>2025-07-02T15:48:56+09:00</c:v>
                </c:pt>
                <c:pt idx="1612">
                  <c:v>2025-07-02T15:49:56+09:00</c:v>
                </c:pt>
                <c:pt idx="1613">
                  <c:v>2025-07-02T15:50:56+09:00</c:v>
                </c:pt>
                <c:pt idx="1614">
                  <c:v>2025-07-02T15:51:56+09:00</c:v>
                </c:pt>
                <c:pt idx="1615">
                  <c:v>2025-07-02T15:52:56+09:00</c:v>
                </c:pt>
                <c:pt idx="1616">
                  <c:v>2025-07-02T15:53:56+09:00</c:v>
                </c:pt>
                <c:pt idx="1617">
                  <c:v>2025-07-02T15:54:56+09:00</c:v>
                </c:pt>
                <c:pt idx="1618">
                  <c:v>2025-07-02T15:55:56+09:00</c:v>
                </c:pt>
                <c:pt idx="1619">
                  <c:v>2025-07-02T15:56:56+09:00</c:v>
                </c:pt>
                <c:pt idx="1620">
                  <c:v>2025-07-02T15:57:56+09:00</c:v>
                </c:pt>
                <c:pt idx="1621">
                  <c:v>2025-07-02T15:58:56+09:00</c:v>
                </c:pt>
                <c:pt idx="1622">
                  <c:v>2025-07-02T15:59:56+09:00</c:v>
                </c:pt>
                <c:pt idx="1623">
                  <c:v>2025-07-02T16:00:56+09:00</c:v>
                </c:pt>
                <c:pt idx="1624">
                  <c:v>2025-07-02T16:01:56+09:00</c:v>
                </c:pt>
                <c:pt idx="1625">
                  <c:v>2025-07-02T16:02:56+09:00</c:v>
                </c:pt>
                <c:pt idx="1626">
                  <c:v>2025-07-02T16:03:56+09:00</c:v>
                </c:pt>
                <c:pt idx="1627">
                  <c:v>2025-07-02T16:04:56+09:00</c:v>
                </c:pt>
                <c:pt idx="1628">
                  <c:v>2025-07-02T16:05:56+09:00</c:v>
                </c:pt>
                <c:pt idx="1629">
                  <c:v>2025-07-02T16:06:56+09:00</c:v>
                </c:pt>
                <c:pt idx="1630">
                  <c:v>2025-07-02T16:07:56+09:00</c:v>
                </c:pt>
                <c:pt idx="1631">
                  <c:v>2025-07-02T16:08:56+09:00</c:v>
                </c:pt>
                <c:pt idx="1632">
                  <c:v>2025-07-02T16:09:56+09:00</c:v>
                </c:pt>
                <c:pt idx="1633">
                  <c:v>2025-07-02T16:10:56+09:00</c:v>
                </c:pt>
                <c:pt idx="1634">
                  <c:v>2025-07-02T16:11:56+09:00</c:v>
                </c:pt>
                <c:pt idx="1635">
                  <c:v>2025-07-02T16:12:56+09:00</c:v>
                </c:pt>
                <c:pt idx="1636">
                  <c:v>2025-07-02T16:13:56+09:00</c:v>
                </c:pt>
                <c:pt idx="1637">
                  <c:v>2025-07-02T16:14:56+09:00</c:v>
                </c:pt>
                <c:pt idx="1638">
                  <c:v>2025-07-02T16:15:56+09:00</c:v>
                </c:pt>
                <c:pt idx="1639">
                  <c:v>2025-07-02T16:16:56+09:00</c:v>
                </c:pt>
                <c:pt idx="1640">
                  <c:v>2025-07-02T16:17:56+09:00</c:v>
                </c:pt>
                <c:pt idx="1641">
                  <c:v>2025-07-02T16:18:56+09:00</c:v>
                </c:pt>
                <c:pt idx="1642">
                  <c:v>2025-07-02T16:19:56+09:00</c:v>
                </c:pt>
                <c:pt idx="1643">
                  <c:v>2025-07-02T16:20:56+09:00</c:v>
                </c:pt>
                <c:pt idx="1644">
                  <c:v>2025-07-02T16:21:56+09:00</c:v>
                </c:pt>
                <c:pt idx="1645">
                  <c:v>2025-07-02T16:22:56+09:00</c:v>
                </c:pt>
                <c:pt idx="1646">
                  <c:v>2025-07-02T16:23:56+09:00</c:v>
                </c:pt>
                <c:pt idx="1647">
                  <c:v>2025-07-02T16:24:56+09:00</c:v>
                </c:pt>
                <c:pt idx="1648">
                  <c:v>2025-07-02T16:25:56+09:00</c:v>
                </c:pt>
                <c:pt idx="1649">
                  <c:v>2025-07-02T16:26:56+09:00</c:v>
                </c:pt>
                <c:pt idx="1650">
                  <c:v>2025-07-02T16:27:56+09:00</c:v>
                </c:pt>
                <c:pt idx="1651">
                  <c:v>2025-07-02T16:28:56+09:00</c:v>
                </c:pt>
                <c:pt idx="1652">
                  <c:v>2025-07-02T16:29:56+09:00</c:v>
                </c:pt>
                <c:pt idx="1653">
                  <c:v>2025-07-02T16:30:56+09:00</c:v>
                </c:pt>
                <c:pt idx="1654">
                  <c:v>2025-07-02T16:31:56+09:00</c:v>
                </c:pt>
                <c:pt idx="1655">
                  <c:v>2025-07-02T16:32:56+09:00</c:v>
                </c:pt>
                <c:pt idx="1656">
                  <c:v>2025-07-02T16:33:56+09:00</c:v>
                </c:pt>
                <c:pt idx="1657">
                  <c:v>2025-07-02T16:34:56+09:00</c:v>
                </c:pt>
                <c:pt idx="1658">
                  <c:v>2025-07-02T16:35:56+09:00</c:v>
                </c:pt>
                <c:pt idx="1659">
                  <c:v>2025-07-02T16:36:56+09:00</c:v>
                </c:pt>
                <c:pt idx="1660">
                  <c:v>2025-07-02T16:37:56+09:00</c:v>
                </c:pt>
                <c:pt idx="1661">
                  <c:v>2025-07-02T16:38:56+09:00</c:v>
                </c:pt>
                <c:pt idx="1662">
                  <c:v>2025-07-02T16:39:56+09:00</c:v>
                </c:pt>
                <c:pt idx="1663">
                  <c:v>2025-07-02T16:40:56+09:00</c:v>
                </c:pt>
                <c:pt idx="1664">
                  <c:v>2025-07-02T16:41:56+09:00</c:v>
                </c:pt>
                <c:pt idx="1665">
                  <c:v>2025-07-02T16:42:56+09:00</c:v>
                </c:pt>
                <c:pt idx="1666">
                  <c:v>2025-07-02T16:43:56+09:00</c:v>
                </c:pt>
                <c:pt idx="1667">
                  <c:v>2025-07-02T16:44:56+09:00</c:v>
                </c:pt>
                <c:pt idx="1668">
                  <c:v>2025-07-02T16:45:56+09:00</c:v>
                </c:pt>
                <c:pt idx="1669">
                  <c:v>2025-07-02T16:46:56+09:00</c:v>
                </c:pt>
                <c:pt idx="1670">
                  <c:v>2025-07-02T16:47:57+09:00</c:v>
                </c:pt>
                <c:pt idx="1671">
                  <c:v>2025-07-02T16:48:56+09:00</c:v>
                </c:pt>
                <c:pt idx="1672">
                  <c:v>2025-07-02T16:49:56+09:00</c:v>
                </c:pt>
                <c:pt idx="1673">
                  <c:v>2025-07-02T16:50:56+09:00</c:v>
                </c:pt>
                <c:pt idx="1674">
                  <c:v>2025-07-02T16:51:56+09:00</c:v>
                </c:pt>
                <c:pt idx="1675">
                  <c:v>2025-07-02T16:52:56+09:00</c:v>
                </c:pt>
                <c:pt idx="1676">
                  <c:v>2025-07-02T16:53:57+09:00</c:v>
                </c:pt>
                <c:pt idx="1677">
                  <c:v>2025-07-02T16:54:56+09:00</c:v>
                </c:pt>
                <c:pt idx="1678">
                  <c:v>2025-07-02T16:55:56+09:00</c:v>
                </c:pt>
                <c:pt idx="1679">
                  <c:v>2025-07-02T16:56:56+09:00</c:v>
                </c:pt>
                <c:pt idx="1680">
                  <c:v>2025-07-02T16:57:56+09:00</c:v>
                </c:pt>
                <c:pt idx="1681">
                  <c:v>2025-07-02T16:58:56+09:00</c:v>
                </c:pt>
                <c:pt idx="1682">
                  <c:v>2025-07-02T16:59:56+09:00</c:v>
                </c:pt>
                <c:pt idx="1683">
                  <c:v>2025-07-02T17:00:56+09:00</c:v>
                </c:pt>
                <c:pt idx="1684">
                  <c:v>2025-07-02T17:01:56+09:00</c:v>
                </c:pt>
                <c:pt idx="1685">
                  <c:v>2025-07-02T17:02:56+09:00</c:v>
                </c:pt>
                <c:pt idx="1686">
                  <c:v>2025-07-02T17:03:56+09:00</c:v>
                </c:pt>
                <c:pt idx="1687">
                  <c:v>2025-07-02T17:04:56+09:00</c:v>
                </c:pt>
                <c:pt idx="1688">
                  <c:v>2025-07-02T17:05:56+09:00</c:v>
                </c:pt>
                <c:pt idx="1689">
                  <c:v>2025-07-02T17:06:56+09:00</c:v>
                </c:pt>
                <c:pt idx="1690">
                  <c:v>2025-07-02T17:07:56+09:00</c:v>
                </c:pt>
                <c:pt idx="1691">
                  <c:v>2025-07-02T17:08:56+09:00</c:v>
                </c:pt>
                <c:pt idx="1692">
                  <c:v>2025-07-02T17:09:56+09:00</c:v>
                </c:pt>
                <c:pt idx="1693">
                  <c:v>2025-07-02T17:10:56+09:00</c:v>
                </c:pt>
                <c:pt idx="1694">
                  <c:v>2025-07-02T17:11:56+09:00</c:v>
                </c:pt>
                <c:pt idx="1695">
                  <c:v>2025-07-02T17:12:56+09:00</c:v>
                </c:pt>
                <c:pt idx="1696">
                  <c:v>2025-07-02T17:13:56+09:00</c:v>
                </c:pt>
                <c:pt idx="1697">
                  <c:v>2025-07-02T17:14:56+09:00</c:v>
                </c:pt>
                <c:pt idx="1698">
                  <c:v>2025-07-02T17:15:56+09:00</c:v>
                </c:pt>
                <c:pt idx="1699">
                  <c:v>2025-07-02T17:16:56+09:00</c:v>
                </c:pt>
                <c:pt idx="1700">
                  <c:v>2025-07-02T17:17:56+09:00</c:v>
                </c:pt>
                <c:pt idx="1701">
                  <c:v>2025-07-02T17:18:56+09:00</c:v>
                </c:pt>
                <c:pt idx="1702">
                  <c:v>2025-07-02T17:19:56+09:00</c:v>
                </c:pt>
                <c:pt idx="1703">
                  <c:v>2025-07-02T17:20:56+09:00</c:v>
                </c:pt>
                <c:pt idx="1704">
                  <c:v>2025-07-02T17:21:56+09:00</c:v>
                </c:pt>
                <c:pt idx="1705">
                  <c:v>2025-07-02T17:22:56+09:00</c:v>
                </c:pt>
                <c:pt idx="1706">
                  <c:v>2025-07-02T17:23:56+09:00</c:v>
                </c:pt>
                <c:pt idx="1707">
                  <c:v>2025-07-02T17:24:56+09:00</c:v>
                </c:pt>
                <c:pt idx="1708">
                  <c:v>2025-07-02T17:25:56+09:00</c:v>
                </c:pt>
                <c:pt idx="1709">
                  <c:v>2025-07-02T17:26:56+09:00</c:v>
                </c:pt>
                <c:pt idx="1710">
                  <c:v>2025-07-02T17:27:56+09:00</c:v>
                </c:pt>
                <c:pt idx="1711">
                  <c:v>2025-07-02T17:28:56+09:00</c:v>
                </c:pt>
                <c:pt idx="1712">
                  <c:v>2025-07-02T17:29:56+09:00</c:v>
                </c:pt>
                <c:pt idx="1713">
                  <c:v>2025-07-02T17:30:56+09:00</c:v>
                </c:pt>
                <c:pt idx="1714">
                  <c:v>2025-07-02T17:31:56+09:00</c:v>
                </c:pt>
                <c:pt idx="1715">
                  <c:v>2025-07-02T17:32:56+09:00</c:v>
                </c:pt>
                <c:pt idx="1716">
                  <c:v>2025-07-02T17:33:56+09:00</c:v>
                </c:pt>
                <c:pt idx="1717">
                  <c:v>2025-07-02T17:34:56+09:00</c:v>
                </c:pt>
                <c:pt idx="1718">
                  <c:v>2025-07-02T17:35:56+09:00</c:v>
                </c:pt>
                <c:pt idx="1719">
                  <c:v>2025-07-02T17:36:56+09:00</c:v>
                </c:pt>
                <c:pt idx="1720">
                  <c:v>2025-07-02T17:37:56+09:00</c:v>
                </c:pt>
                <c:pt idx="1721">
                  <c:v>2025-07-02T17:38:56+09:00</c:v>
                </c:pt>
                <c:pt idx="1722">
                  <c:v>2025-07-02T17:39:56+09:00</c:v>
                </c:pt>
                <c:pt idx="1723">
                  <c:v>2025-07-02T17:40:56+09:00</c:v>
                </c:pt>
                <c:pt idx="1724">
                  <c:v>2025-07-02T17:41:56+09:00</c:v>
                </c:pt>
                <c:pt idx="1725">
                  <c:v>2025-07-02T17:42:56+09:00</c:v>
                </c:pt>
                <c:pt idx="1726">
                  <c:v>2025-07-02T17:43:56+09:00</c:v>
                </c:pt>
                <c:pt idx="1727">
                  <c:v>2025-07-02T17:44:56+09:00</c:v>
                </c:pt>
                <c:pt idx="1728">
                  <c:v>2025-07-02T17:45:56+09:00</c:v>
                </c:pt>
                <c:pt idx="1729">
                  <c:v>2025-07-02T17:46:56+09:00</c:v>
                </c:pt>
                <c:pt idx="1730">
                  <c:v>2025-07-02T17:47:56+09:00</c:v>
                </c:pt>
                <c:pt idx="1731">
                  <c:v>2025-07-02T17:48:56+09:00</c:v>
                </c:pt>
                <c:pt idx="1732">
                  <c:v>2025-07-02T17:49:56+09:00</c:v>
                </c:pt>
                <c:pt idx="1733">
                  <c:v>2025-07-02T17:50:57+09:00</c:v>
                </c:pt>
                <c:pt idx="1734">
                  <c:v>2025-07-02T17:51:56+09:00</c:v>
                </c:pt>
                <c:pt idx="1735">
                  <c:v>2025-07-02T17:52:56+09:00</c:v>
                </c:pt>
                <c:pt idx="1736">
                  <c:v>2025-07-02T17:53:56+09:00</c:v>
                </c:pt>
                <c:pt idx="1737">
                  <c:v>2025-07-02T17:54:56+09:00</c:v>
                </c:pt>
                <c:pt idx="1738">
                  <c:v>2025-07-02T17:55:56+09:00</c:v>
                </c:pt>
                <c:pt idx="1739">
                  <c:v>2025-07-02T17:56:56+09:00</c:v>
                </c:pt>
                <c:pt idx="1740">
                  <c:v>2025-07-02T17:57:56+09:00</c:v>
                </c:pt>
                <c:pt idx="1741">
                  <c:v>2025-07-02T17:58:56+09:00</c:v>
                </c:pt>
                <c:pt idx="1742">
                  <c:v>2025-07-02T17:59:56+09:00</c:v>
                </c:pt>
                <c:pt idx="1743">
                  <c:v>2025-07-02T18:00:56+09:00</c:v>
                </c:pt>
                <c:pt idx="1744">
                  <c:v>2025-07-02T18:01:57+09:00</c:v>
                </c:pt>
                <c:pt idx="1745">
                  <c:v>2025-07-02T18:02:56+09:00</c:v>
                </c:pt>
                <c:pt idx="1746">
                  <c:v>2025-07-02T18:03:56+09:00</c:v>
                </c:pt>
                <c:pt idx="1747">
                  <c:v>2025-07-02T18:04:56+09:00</c:v>
                </c:pt>
                <c:pt idx="1748">
                  <c:v>2025-07-02T18:05:56+09:00</c:v>
                </c:pt>
                <c:pt idx="1749">
                  <c:v>2025-07-02T18:06:56+09:00</c:v>
                </c:pt>
                <c:pt idx="1750">
                  <c:v>2025-07-02T18:07:57+09:00</c:v>
                </c:pt>
                <c:pt idx="1751">
                  <c:v>2025-07-02T18:08:56+09:00</c:v>
                </c:pt>
                <c:pt idx="1752">
                  <c:v>2025-07-02T18:09:56+09:00</c:v>
                </c:pt>
                <c:pt idx="1753">
                  <c:v>2025-07-02T18:10:56+09:00</c:v>
                </c:pt>
                <c:pt idx="1754">
                  <c:v>2025-07-02T18:11:56+09:00</c:v>
                </c:pt>
                <c:pt idx="1755">
                  <c:v>2025-07-02T18:12:56+09:00</c:v>
                </c:pt>
                <c:pt idx="1756">
                  <c:v>2025-07-02T18:13:56+09:00</c:v>
                </c:pt>
                <c:pt idx="1757">
                  <c:v>2025-07-02T18:14:56+09:00</c:v>
                </c:pt>
                <c:pt idx="1758">
                  <c:v>2025-07-02T18:15:56+09:00</c:v>
                </c:pt>
                <c:pt idx="1759">
                  <c:v>2025-07-02T18:16:56+09:00</c:v>
                </c:pt>
                <c:pt idx="1760">
                  <c:v>2025-07-02T18:17:59+09:00</c:v>
                </c:pt>
                <c:pt idx="1761">
                  <c:v>2025-07-02T18:18:57+09:00</c:v>
                </c:pt>
                <c:pt idx="1762">
                  <c:v>2025-07-02T18:19:56+09:00</c:v>
                </c:pt>
                <c:pt idx="1763">
                  <c:v>2025-07-02T18:20:56+09:00</c:v>
                </c:pt>
                <c:pt idx="1764">
                  <c:v>2025-07-02T18:21:56+09:00</c:v>
                </c:pt>
                <c:pt idx="1765">
                  <c:v>2025-07-02T18:22:56+09:00</c:v>
                </c:pt>
                <c:pt idx="1766">
                  <c:v>2025-07-02T18:23:56+09:00</c:v>
                </c:pt>
                <c:pt idx="1767">
                  <c:v>2025-07-02T18:24:57+09:00</c:v>
                </c:pt>
                <c:pt idx="1768">
                  <c:v>2025-07-02T18:25:56+09:00</c:v>
                </c:pt>
                <c:pt idx="1769">
                  <c:v>2025-07-02T18:26:56+09:00</c:v>
                </c:pt>
                <c:pt idx="1770">
                  <c:v>2025-07-02T18:27:56+09:00</c:v>
                </c:pt>
                <c:pt idx="1771">
                  <c:v>2025-07-02T18:28:56+09:00</c:v>
                </c:pt>
                <c:pt idx="1772">
                  <c:v>2025-07-02T18:29:56+09:00</c:v>
                </c:pt>
                <c:pt idx="1773">
                  <c:v>2025-07-02T18:30:57+09:00</c:v>
                </c:pt>
                <c:pt idx="1774">
                  <c:v>2025-07-02T18:31:56+09:00</c:v>
                </c:pt>
                <c:pt idx="1775">
                  <c:v>2025-07-02T18:32:56+09:00</c:v>
                </c:pt>
                <c:pt idx="1776">
                  <c:v>2025-07-02T18:33:56+09:00</c:v>
                </c:pt>
                <c:pt idx="1777">
                  <c:v>2025-07-02T18:34:56+09:00</c:v>
                </c:pt>
                <c:pt idx="1778">
                  <c:v>2025-07-02T18:35:56+09:00</c:v>
                </c:pt>
                <c:pt idx="1779">
                  <c:v>2025-07-02T18:36:57+09:00</c:v>
                </c:pt>
                <c:pt idx="1780">
                  <c:v>2025-07-02T18:37:56+09:00</c:v>
                </c:pt>
                <c:pt idx="1781">
                  <c:v>2025-07-02T18:38:56+09:00</c:v>
                </c:pt>
                <c:pt idx="1782">
                  <c:v>2025-07-02T18:39:56+09:00</c:v>
                </c:pt>
                <c:pt idx="1783">
                  <c:v>2025-07-02T18:40:56+09:00</c:v>
                </c:pt>
                <c:pt idx="1784">
                  <c:v>2025-07-02T18:41:56+09:00</c:v>
                </c:pt>
                <c:pt idx="1785">
                  <c:v>2025-07-02T18:42:57+09:00</c:v>
                </c:pt>
                <c:pt idx="1786">
                  <c:v>2025-07-02T18:43:56+09:00</c:v>
                </c:pt>
                <c:pt idx="1787">
                  <c:v>2025-07-02T18:44:56+09:00</c:v>
                </c:pt>
                <c:pt idx="1788">
                  <c:v>2025-07-02T18:45:56+09:00</c:v>
                </c:pt>
                <c:pt idx="1789">
                  <c:v>2025-07-02T18:46:56+09:00</c:v>
                </c:pt>
                <c:pt idx="1790">
                  <c:v>2025-07-02T18:47:56+09:00</c:v>
                </c:pt>
                <c:pt idx="1791">
                  <c:v>2025-07-02T18:48:58+09:00</c:v>
                </c:pt>
                <c:pt idx="1792">
                  <c:v>2025-07-02T18:49:56+09:00</c:v>
                </c:pt>
                <c:pt idx="1793">
                  <c:v>2025-07-02T18:50:56+09:00</c:v>
                </c:pt>
                <c:pt idx="1794">
                  <c:v>2025-07-02T18:51:56+09:00</c:v>
                </c:pt>
                <c:pt idx="1795">
                  <c:v>2025-07-02T18:52:56+09:00</c:v>
                </c:pt>
                <c:pt idx="1796">
                  <c:v>2025-07-02T18:53:56+09:00</c:v>
                </c:pt>
                <c:pt idx="1797">
                  <c:v>2025-07-02T18:54:57+09:00</c:v>
                </c:pt>
                <c:pt idx="1798">
                  <c:v>2025-07-02T18:55:56+09:00</c:v>
                </c:pt>
                <c:pt idx="1799">
                  <c:v>2025-07-02T18:56:56+09:00</c:v>
                </c:pt>
                <c:pt idx="1800">
                  <c:v>2025-07-02T18:57:56+09:00</c:v>
                </c:pt>
                <c:pt idx="1801">
                  <c:v>2025-07-02T18:58:56+09:00</c:v>
                </c:pt>
                <c:pt idx="1802">
                  <c:v>2025-07-02T18:59:56+09:00</c:v>
                </c:pt>
                <c:pt idx="1803">
                  <c:v>2025-07-02T19:00:57+09:00</c:v>
                </c:pt>
                <c:pt idx="1804">
                  <c:v>2025-07-02T19:01:56+09:00</c:v>
                </c:pt>
                <c:pt idx="1805">
                  <c:v>2025-07-02T19:02:56+09:00</c:v>
                </c:pt>
                <c:pt idx="1806">
                  <c:v>2025-07-02T19:03:56+09:00</c:v>
                </c:pt>
                <c:pt idx="1807">
                  <c:v>2025-07-02T19:04:56+09:00</c:v>
                </c:pt>
                <c:pt idx="1808">
                  <c:v>2025-07-02T19:05:56+09:00</c:v>
                </c:pt>
                <c:pt idx="1809">
                  <c:v>2025-07-02T19:06:57+09:00</c:v>
                </c:pt>
                <c:pt idx="1810">
                  <c:v>2025-07-02T19:07:56+09:00</c:v>
                </c:pt>
                <c:pt idx="1811">
                  <c:v>2025-07-02T19:08:56+09:00</c:v>
                </c:pt>
                <c:pt idx="1812">
                  <c:v>2025-07-02T19:09:56+09:00</c:v>
                </c:pt>
                <c:pt idx="1813">
                  <c:v>2025-07-02T19:10:56+09:00</c:v>
                </c:pt>
                <c:pt idx="1814">
                  <c:v>2025-07-02T19:11:56+09:00</c:v>
                </c:pt>
                <c:pt idx="1815">
                  <c:v>2025-07-02T19:12:57+09:00</c:v>
                </c:pt>
                <c:pt idx="1816">
                  <c:v>2025-07-02T19:13:56+09:00</c:v>
                </c:pt>
                <c:pt idx="1817">
                  <c:v>2025-07-02T19:14:56+09:00</c:v>
                </c:pt>
                <c:pt idx="1818">
                  <c:v>2025-07-02T19:15:56+09:00</c:v>
                </c:pt>
                <c:pt idx="1819">
                  <c:v>2025-07-02T19:16:56+09:00</c:v>
                </c:pt>
                <c:pt idx="1820">
                  <c:v>2025-07-02T19:17:56+09:00</c:v>
                </c:pt>
                <c:pt idx="1821">
                  <c:v>2025-07-02T19:18:56+09:00</c:v>
                </c:pt>
                <c:pt idx="1822">
                  <c:v>2025-07-02T19:19:56+09:00</c:v>
                </c:pt>
                <c:pt idx="1823">
                  <c:v>2025-07-02T19:20:56+09:00</c:v>
                </c:pt>
                <c:pt idx="1824">
                  <c:v>2025-07-02T19:21:56+09:00</c:v>
                </c:pt>
                <c:pt idx="1825">
                  <c:v>2025-07-02T19:22:56+09:00</c:v>
                </c:pt>
                <c:pt idx="1826">
                  <c:v>2025-07-02T19:23:57+09:00</c:v>
                </c:pt>
                <c:pt idx="1827">
                  <c:v>2025-07-02T19:24:56+09:00</c:v>
                </c:pt>
                <c:pt idx="1828">
                  <c:v>2025-07-02T19:25:56+09:00</c:v>
                </c:pt>
                <c:pt idx="1829">
                  <c:v>2025-07-02T19:26:56+09:00</c:v>
                </c:pt>
                <c:pt idx="1830">
                  <c:v>2025-07-02T19:27:56+09:00</c:v>
                </c:pt>
                <c:pt idx="1831">
                  <c:v>2025-07-02T19:28:56+09:00</c:v>
                </c:pt>
                <c:pt idx="1832">
                  <c:v>2025-07-02T19:29:57+09:00</c:v>
                </c:pt>
                <c:pt idx="1833">
                  <c:v>2025-07-02T19:30:56+09:00</c:v>
                </c:pt>
                <c:pt idx="1834">
                  <c:v>2025-07-02T19:31:56+09:00</c:v>
                </c:pt>
                <c:pt idx="1835">
                  <c:v>2025-07-02T19:32:56+09:00</c:v>
                </c:pt>
                <c:pt idx="1836">
                  <c:v>2025-07-02T19:33:56+09:00</c:v>
                </c:pt>
                <c:pt idx="1837">
                  <c:v>2025-07-02T19:34:56+09:00</c:v>
                </c:pt>
                <c:pt idx="1838">
                  <c:v>2025-07-02T19:35:56+09:00</c:v>
                </c:pt>
                <c:pt idx="1839">
                  <c:v>2025-07-02T19:36:56+09:00</c:v>
                </c:pt>
                <c:pt idx="1840">
                  <c:v>2025-07-02T19:37:56+09:00</c:v>
                </c:pt>
                <c:pt idx="1841">
                  <c:v>2025-07-02T19:38:56+09:00</c:v>
                </c:pt>
                <c:pt idx="1842">
                  <c:v>2025-07-02T19:39:56+09:00</c:v>
                </c:pt>
                <c:pt idx="1843">
                  <c:v>2025-07-02T19:40:57+09:00</c:v>
                </c:pt>
                <c:pt idx="1844">
                  <c:v>2025-07-02T19:41:56+09:00</c:v>
                </c:pt>
                <c:pt idx="1845">
                  <c:v>2025-07-02T19:42:56+09:00</c:v>
                </c:pt>
                <c:pt idx="1846">
                  <c:v>2025-07-02T19:43:56+09:00</c:v>
                </c:pt>
                <c:pt idx="1847">
                  <c:v>2025-07-02T19:44:56+09:00</c:v>
                </c:pt>
                <c:pt idx="1848">
                  <c:v>2025-07-02T19:45:57+09:00</c:v>
                </c:pt>
                <c:pt idx="1849">
                  <c:v>2025-07-02T19:46:57+09:00</c:v>
                </c:pt>
                <c:pt idx="1850">
                  <c:v>2025-07-02T19:47:57+09:00</c:v>
                </c:pt>
                <c:pt idx="1851">
                  <c:v>2025-07-02T19:48:56+09:00</c:v>
                </c:pt>
                <c:pt idx="1852">
                  <c:v>2025-07-02T19:49:57+09:00</c:v>
                </c:pt>
                <c:pt idx="1853">
                  <c:v>2025-07-02T19:50:56+09:00</c:v>
                </c:pt>
                <c:pt idx="1854">
                  <c:v>2025-07-02T19:51:56+09:00</c:v>
                </c:pt>
                <c:pt idx="1855">
                  <c:v>2025-07-02T19:52:57+09:00</c:v>
                </c:pt>
                <c:pt idx="1856">
                  <c:v>2025-07-02T19:53:57+09:00</c:v>
                </c:pt>
                <c:pt idx="1857">
                  <c:v>2025-07-02T19:54:56+09:00</c:v>
                </c:pt>
                <c:pt idx="1858">
                  <c:v>2025-07-02T19:55:56+09:00</c:v>
                </c:pt>
                <c:pt idx="1859">
                  <c:v>2025-07-02T19:56:56+09:00</c:v>
                </c:pt>
                <c:pt idx="1860">
                  <c:v>2025-07-02T19:57:56+09:00</c:v>
                </c:pt>
                <c:pt idx="1861">
                  <c:v>2025-07-02T19:58:58+09:00</c:v>
                </c:pt>
                <c:pt idx="1862">
                  <c:v>2025-07-02T19:59:56+09:00</c:v>
                </c:pt>
                <c:pt idx="1863">
                  <c:v>2025-07-02T20:00:57+09:00</c:v>
                </c:pt>
                <c:pt idx="1864">
                  <c:v>2025-07-02T20:01:56+09:00</c:v>
                </c:pt>
                <c:pt idx="1865">
                  <c:v>2025-07-02T20:02:57+09:00</c:v>
                </c:pt>
                <c:pt idx="1866">
                  <c:v>2025-07-02T20:03:57+09:00</c:v>
                </c:pt>
                <c:pt idx="1867">
                  <c:v>2025-07-02T20:04:57+09:00</c:v>
                </c:pt>
                <c:pt idx="1868">
                  <c:v>2025-07-02T20:05:57+09:00</c:v>
                </c:pt>
                <c:pt idx="1869">
                  <c:v>2025-07-02T20:06:57+09:00</c:v>
                </c:pt>
                <c:pt idx="1870">
                  <c:v>2025-07-02T20:07:57+09:00</c:v>
                </c:pt>
                <c:pt idx="1871">
                  <c:v>2025-07-02T20:08:57+09:00</c:v>
                </c:pt>
                <c:pt idx="1872">
                  <c:v>2025-07-02T20:09:57+09:00</c:v>
                </c:pt>
                <c:pt idx="1873">
                  <c:v>2025-07-02T20:10:57+09:00</c:v>
                </c:pt>
                <c:pt idx="1874">
                  <c:v>2025-07-02T20:11:57+09:00</c:v>
                </c:pt>
                <c:pt idx="1875">
                  <c:v>2025-07-02T20:12:57+09:00</c:v>
                </c:pt>
                <c:pt idx="1876">
                  <c:v>2025-07-02T20:13:57+09:00</c:v>
                </c:pt>
                <c:pt idx="1877">
                  <c:v>2025-07-02T20:14:57+09:00</c:v>
                </c:pt>
                <c:pt idx="1878">
                  <c:v>2025-07-02T20:15:57+09:00</c:v>
                </c:pt>
                <c:pt idx="1879">
                  <c:v>2025-07-02T20:16:57+09:00</c:v>
                </c:pt>
                <c:pt idx="1880">
                  <c:v>2025-07-02T20:17:57+09:00</c:v>
                </c:pt>
                <c:pt idx="1881">
                  <c:v>2025-07-02T20:18:57+09:00</c:v>
                </c:pt>
                <c:pt idx="1882">
                  <c:v>2025-07-02T20:19:57+09:00</c:v>
                </c:pt>
                <c:pt idx="1883">
                  <c:v>2025-07-02T20:20:57+09:00</c:v>
                </c:pt>
                <c:pt idx="1884">
                  <c:v>2025-07-02T20:21:57+09:00</c:v>
                </c:pt>
                <c:pt idx="1885">
                  <c:v>2025-07-02T20:22:57+09:00</c:v>
                </c:pt>
                <c:pt idx="1886">
                  <c:v>2025-07-02T20:23:57+09:00</c:v>
                </c:pt>
                <c:pt idx="1887">
                  <c:v>2025-07-02T20:24:57+09:00</c:v>
                </c:pt>
                <c:pt idx="1888">
                  <c:v>2025-07-02T20:25:57+09:00</c:v>
                </c:pt>
                <c:pt idx="1889">
                  <c:v>2025-07-02T20:26:57+09:00</c:v>
                </c:pt>
                <c:pt idx="1890">
                  <c:v>2025-07-02T20:27:57+09:00</c:v>
                </c:pt>
                <c:pt idx="1891">
                  <c:v>2025-07-02T20:28:57+09:00</c:v>
                </c:pt>
                <c:pt idx="1892">
                  <c:v>2025-07-02T20:29:57+09:00</c:v>
                </c:pt>
                <c:pt idx="1893">
                  <c:v>2025-07-02T20:30:57+09:00</c:v>
                </c:pt>
                <c:pt idx="1894">
                  <c:v>2025-07-02T20:31:57+09:00</c:v>
                </c:pt>
                <c:pt idx="1895">
                  <c:v>2025-07-02T20:32:57+09:00</c:v>
                </c:pt>
                <c:pt idx="1896">
                  <c:v>2025-07-02T20:33:57+09:00</c:v>
                </c:pt>
                <c:pt idx="1897">
                  <c:v>2025-07-02T20:34:57+09:00</c:v>
                </c:pt>
                <c:pt idx="1898">
                  <c:v>2025-07-02T20:35:57+09:00</c:v>
                </c:pt>
                <c:pt idx="1899">
                  <c:v>2025-07-02T20:36:57+09:00</c:v>
                </c:pt>
                <c:pt idx="1900">
                  <c:v>2025-07-02T20:37:57+09:00</c:v>
                </c:pt>
                <c:pt idx="1901">
                  <c:v>2025-07-02T20:38:57+09:00</c:v>
                </c:pt>
                <c:pt idx="1902">
                  <c:v>2025-07-02T20:39:57+09:00</c:v>
                </c:pt>
                <c:pt idx="1903">
                  <c:v>2025-07-02T20:40:57+09:00</c:v>
                </c:pt>
                <c:pt idx="1904">
                  <c:v>2025-07-02T20:41:57+09:00</c:v>
                </c:pt>
                <c:pt idx="1905">
                  <c:v>2025-07-02T20:42:57+09:00</c:v>
                </c:pt>
                <c:pt idx="1906">
                  <c:v>2025-07-02T20:43:57+09:00</c:v>
                </c:pt>
                <c:pt idx="1907">
                  <c:v>2025-07-02T20:44:57+09:00</c:v>
                </c:pt>
                <c:pt idx="1908">
                  <c:v>2025-07-02T20:45:57+09:00</c:v>
                </c:pt>
                <c:pt idx="1909">
                  <c:v>2025-07-02T20:46:57+09:00</c:v>
                </c:pt>
                <c:pt idx="1910">
                  <c:v>2025-07-02T20:47:57+09:00</c:v>
                </c:pt>
                <c:pt idx="1911">
                  <c:v>2025-07-02T20:48:57+09:00</c:v>
                </c:pt>
                <c:pt idx="1912">
                  <c:v>2025-07-02T20:49:57+09:00</c:v>
                </c:pt>
                <c:pt idx="1913">
                  <c:v>2025-07-02T20:50:57+09:00</c:v>
                </c:pt>
                <c:pt idx="1914">
                  <c:v>2025-07-02T20:51:57+09:00</c:v>
                </c:pt>
                <c:pt idx="1915">
                  <c:v>2025-07-02T20:52:57+09:00</c:v>
                </c:pt>
                <c:pt idx="1916">
                  <c:v>2025-07-02T20:54:57+09:00</c:v>
                </c:pt>
                <c:pt idx="1917">
                  <c:v>2025-07-02T20:55:57+09:00</c:v>
                </c:pt>
                <c:pt idx="1918">
                  <c:v>2025-07-02T20:56:57+09:00</c:v>
                </c:pt>
                <c:pt idx="1919">
                  <c:v>2025-07-02T20:57:57+09:00</c:v>
                </c:pt>
                <c:pt idx="1920">
                  <c:v>2025-07-02T20:58:57+09:00</c:v>
                </c:pt>
                <c:pt idx="1921">
                  <c:v>2025-07-02T20:59:57+09:00</c:v>
                </c:pt>
                <c:pt idx="1922">
                  <c:v>2025-07-02T21:00:57+09:00</c:v>
                </c:pt>
                <c:pt idx="1923">
                  <c:v>2025-07-02T21:01:57+09:00</c:v>
                </c:pt>
                <c:pt idx="1924">
                  <c:v>2025-07-02T21:02:57+09:00</c:v>
                </c:pt>
                <c:pt idx="1925">
                  <c:v>2025-07-02T21:03:57+09:00</c:v>
                </c:pt>
                <c:pt idx="1926">
                  <c:v>2025-07-02T21:04:57+09:00</c:v>
                </c:pt>
                <c:pt idx="1927">
                  <c:v>2025-07-02T21:05:57+09:00</c:v>
                </c:pt>
                <c:pt idx="1928">
                  <c:v>2025-07-02T21:06:57+09:00</c:v>
                </c:pt>
                <c:pt idx="1929">
                  <c:v>2025-07-02T21:07:57+09:00</c:v>
                </c:pt>
                <c:pt idx="1930">
                  <c:v>2025-07-02T21:08:57+09:00</c:v>
                </c:pt>
                <c:pt idx="1931">
                  <c:v>2025-07-03T07:05:42+09:00</c:v>
                </c:pt>
                <c:pt idx="1932">
                  <c:v>2025-07-03T07:06:42+09:00</c:v>
                </c:pt>
                <c:pt idx="1933">
                  <c:v>2025-07-03T07:07:42+09:00</c:v>
                </c:pt>
                <c:pt idx="1934">
                  <c:v>2025-07-03T07:08:42+09:00</c:v>
                </c:pt>
                <c:pt idx="1935">
                  <c:v>2025-07-03T07:09:42+09:00</c:v>
                </c:pt>
                <c:pt idx="1936">
                  <c:v>2025-07-03T07:11:42+09:00</c:v>
                </c:pt>
                <c:pt idx="1937">
                  <c:v>2025-07-03T07:12:42+09:00</c:v>
                </c:pt>
                <c:pt idx="1938">
                  <c:v>2025-07-03T07:13:42+09:00</c:v>
                </c:pt>
                <c:pt idx="1939">
                  <c:v>2025-07-03T07:14:42+09:00</c:v>
                </c:pt>
                <c:pt idx="1940">
                  <c:v>2025-07-03T07:15:42+09:00</c:v>
                </c:pt>
                <c:pt idx="1941">
                  <c:v>2025-07-03T07:16:42+09:00</c:v>
                </c:pt>
                <c:pt idx="1942">
                  <c:v>2025-07-03T07:17:42+09:00</c:v>
                </c:pt>
                <c:pt idx="1943">
                  <c:v>2025-07-03T07:18:42+09:00</c:v>
                </c:pt>
                <c:pt idx="1944">
                  <c:v>2025-07-03T07:19:42+09:00</c:v>
                </c:pt>
                <c:pt idx="1945">
                  <c:v>2025-07-03T07:20:42+09:00</c:v>
                </c:pt>
                <c:pt idx="1946">
                  <c:v>2025-07-03T07:21:42+09:00</c:v>
                </c:pt>
                <c:pt idx="1947">
                  <c:v>2025-07-03T07:22:42+09:00</c:v>
                </c:pt>
                <c:pt idx="1948">
                  <c:v>2025-07-03T07:23:42+09:00</c:v>
                </c:pt>
                <c:pt idx="1949">
                  <c:v>2025-07-03T07:24:42+09:00</c:v>
                </c:pt>
                <c:pt idx="1950">
                  <c:v>2025-07-03T07:25:42+09:00</c:v>
                </c:pt>
                <c:pt idx="1951">
                  <c:v>2025-07-03T07:26:42+09:00</c:v>
                </c:pt>
                <c:pt idx="1952">
                  <c:v>2025-07-03T07:27:42+09:00</c:v>
                </c:pt>
                <c:pt idx="1953">
                  <c:v>2025-07-03T07:28:42+09:00</c:v>
                </c:pt>
                <c:pt idx="1954">
                  <c:v>2025-07-03T07:29:42+09:00</c:v>
                </c:pt>
                <c:pt idx="1955">
                  <c:v>2025-07-03T07:30:42+09:00</c:v>
                </c:pt>
                <c:pt idx="1956">
                  <c:v>2025-07-03T07:31:42+09:00</c:v>
                </c:pt>
                <c:pt idx="1957">
                  <c:v>2025-07-03T07:32:42+09:00</c:v>
                </c:pt>
                <c:pt idx="1958">
                  <c:v>2025-07-03T07:33:42+09:00</c:v>
                </c:pt>
                <c:pt idx="1959">
                  <c:v>2025-07-03T07:34:42+09:00</c:v>
                </c:pt>
                <c:pt idx="1960">
                  <c:v>2025-07-03T07:35:42+09:00</c:v>
                </c:pt>
                <c:pt idx="1961">
                  <c:v>2025-07-03T07:36:42+09:00</c:v>
                </c:pt>
                <c:pt idx="1962">
                  <c:v>2025-07-03T07:37:42+09:00</c:v>
                </c:pt>
                <c:pt idx="1963">
                  <c:v>2025-07-03T07:38:42+09:00</c:v>
                </c:pt>
                <c:pt idx="1964">
                  <c:v>2025-07-03T07:39:42+09:00</c:v>
                </c:pt>
                <c:pt idx="1965">
                  <c:v>2025-07-03T07:40:42+09:00</c:v>
                </c:pt>
                <c:pt idx="1966">
                  <c:v>2025-07-03T07:41:42+09:00</c:v>
                </c:pt>
                <c:pt idx="1967">
                  <c:v>2025-07-03T07:42:42+09:00</c:v>
                </c:pt>
                <c:pt idx="1968">
                  <c:v>2025-07-03T07:43:42+09:00</c:v>
                </c:pt>
                <c:pt idx="1969">
                  <c:v>2025-07-03T07:44:42+09:00</c:v>
                </c:pt>
                <c:pt idx="1970">
                  <c:v>2025-07-03T07:45:43+09:00</c:v>
                </c:pt>
                <c:pt idx="1971">
                  <c:v>2025-07-03T07:46:42+09:00</c:v>
                </c:pt>
                <c:pt idx="1972">
                  <c:v>2025-07-03T07:47:42+09:00</c:v>
                </c:pt>
                <c:pt idx="1973">
                  <c:v>2025-07-03T07:48:42+09:00</c:v>
                </c:pt>
                <c:pt idx="1974">
                  <c:v>2025-07-03T07:49:42+09:00</c:v>
                </c:pt>
                <c:pt idx="1975">
                  <c:v>2025-07-03T07:50:42+09:00</c:v>
                </c:pt>
                <c:pt idx="1976">
                  <c:v>2025-07-03T07:51:42+09:00</c:v>
                </c:pt>
                <c:pt idx="1977">
                  <c:v>2025-07-03T07:52:42+09:00</c:v>
                </c:pt>
                <c:pt idx="1978">
                  <c:v>2025-07-03T07:53:42+09:00</c:v>
                </c:pt>
                <c:pt idx="1979">
                  <c:v>2025-07-03T07:54:42+09:00</c:v>
                </c:pt>
                <c:pt idx="1980">
                  <c:v>2025-07-03T07:55:42+09:00</c:v>
                </c:pt>
                <c:pt idx="1981">
                  <c:v>2025-07-03T07:56:42+09:00</c:v>
                </c:pt>
                <c:pt idx="1982">
                  <c:v>2025-07-03T07:57:42+09:00</c:v>
                </c:pt>
                <c:pt idx="1983">
                  <c:v>2025-07-03T07:58:42+09:00</c:v>
                </c:pt>
                <c:pt idx="1984">
                  <c:v>2025-07-03T07:59:42+09:00</c:v>
                </c:pt>
                <c:pt idx="1985">
                  <c:v>2025-07-03T08:00:42+09:00</c:v>
                </c:pt>
                <c:pt idx="1986">
                  <c:v>2025-07-03T08:01:42+09:00</c:v>
                </c:pt>
                <c:pt idx="1987">
                  <c:v>2025-07-03T08:02:43+09:00</c:v>
                </c:pt>
                <c:pt idx="1988">
                  <c:v>2025-07-03T08:03:42+09:00</c:v>
                </c:pt>
                <c:pt idx="1989">
                  <c:v>2025-07-03T08:04:42+09:00</c:v>
                </c:pt>
                <c:pt idx="1990">
                  <c:v>2025-07-03T08:05:42+09:00</c:v>
                </c:pt>
                <c:pt idx="1991">
                  <c:v>2025-07-03T08:06:42+09:00</c:v>
                </c:pt>
                <c:pt idx="1992">
                  <c:v>2025-07-03T08:07:42+09:00</c:v>
                </c:pt>
                <c:pt idx="1993">
                  <c:v>2025-07-03T08:08:43+09:00</c:v>
                </c:pt>
                <c:pt idx="1994">
                  <c:v>2025-07-03T08:09:42+09:00</c:v>
                </c:pt>
                <c:pt idx="1995">
                  <c:v>2025-07-03T08:10:42+09:00</c:v>
                </c:pt>
                <c:pt idx="1996">
                  <c:v>2025-07-03T08:11:42+09:00</c:v>
                </c:pt>
                <c:pt idx="1997">
                  <c:v>2025-07-03T08:12:42+09:00</c:v>
                </c:pt>
                <c:pt idx="1998">
                  <c:v>2025-07-03T08:13:42+09:00</c:v>
                </c:pt>
                <c:pt idx="1999">
                  <c:v>2025-07-03T08:14:42+09:00</c:v>
                </c:pt>
                <c:pt idx="2000">
                  <c:v>2025-07-03T08:15:42+09:00</c:v>
                </c:pt>
                <c:pt idx="2001">
                  <c:v>2025-07-03T08:16:42+09:00</c:v>
                </c:pt>
                <c:pt idx="2002">
                  <c:v>2025-07-03T08:17:42+09:00</c:v>
                </c:pt>
                <c:pt idx="2003">
                  <c:v>2025-07-03T08:18:42+09:00</c:v>
                </c:pt>
                <c:pt idx="2004">
                  <c:v>2025-07-03T08:19:43+09:00</c:v>
                </c:pt>
                <c:pt idx="2005">
                  <c:v>2025-07-03T08:20:42+09:00</c:v>
                </c:pt>
                <c:pt idx="2006">
                  <c:v>2025-07-03T08:21:42+09:00</c:v>
                </c:pt>
                <c:pt idx="2007">
                  <c:v>2025-07-03T08:22:42+09:00</c:v>
                </c:pt>
                <c:pt idx="2008">
                  <c:v>2025-07-03T08:23:42+09:00</c:v>
                </c:pt>
                <c:pt idx="2009">
                  <c:v>2025-07-03T08:24:42+09:00</c:v>
                </c:pt>
                <c:pt idx="2010">
                  <c:v>2025-07-03T08:25:43+09:00</c:v>
                </c:pt>
                <c:pt idx="2011">
                  <c:v>2025-07-03T08:26:42+09:00</c:v>
                </c:pt>
                <c:pt idx="2012">
                  <c:v>2025-07-03T08:27:42+09:00</c:v>
                </c:pt>
                <c:pt idx="2013">
                  <c:v>2025-07-03T08:28:42+09:00</c:v>
                </c:pt>
                <c:pt idx="2014">
                  <c:v>2025-07-03T08:29:42+09:00</c:v>
                </c:pt>
                <c:pt idx="2015">
                  <c:v>2025-07-03T08:30:42+09:00</c:v>
                </c:pt>
                <c:pt idx="2016">
                  <c:v>2025-07-03T08:31:43+09:00</c:v>
                </c:pt>
                <c:pt idx="2017">
                  <c:v>2025-07-03T08:32:42+09:00</c:v>
                </c:pt>
                <c:pt idx="2018">
                  <c:v>2025-07-03T08:33:42+09:00</c:v>
                </c:pt>
                <c:pt idx="2019">
                  <c:v>2025-07-03T08:34:42+09:00</c:v>
                </c:pt>
                <c:pt idx="2020">
                  <c:v>2025-07-03T08:35:42+09:00</c:v>
                </c:pt>
                <c:pt idx="2021">
                  <c:v>2025-07-03T08:36:42+09:00</c:v>
                </c:pt>
                <c:pt idx="2022">
                  <c:v>2025-07-03T08:37:42+09:00</c:v>
                </c:pt>
                <c:pt idx="2023">
                  <c:v>2025-07-03T08:38:42+09:00</c:v>
                </c:pt>
                <c:pt idx="2024">
                  <c:v>2025-07-03T08:39:42+09:00</c:v>
                </c:pt>
                <c:pt idx="2025">
                  <c:v>2025-07-03T08:40:42+09:00</c:v>
                </c:pt>
                <c:pt idx="2026">
                  <c:v>2025-07-03T08:41:42+09:00</c:v>
                </c:pt>
                <c:pt idx="2027">
                  <c:v>2025-07-03T08:42:43+09:00</c:v>
                </c:pt>
                <c:pt idx="2028">
                  <c:v>2025-07-03T08:43:42+09:00</c:v>
                </c:pt>
                <c:pt idx="2029">
                  <c:v>2025-07-03T08:44:42+09:00</c:v>
                </c:pt>
                <c:pt idx="2030">
                  <c:v>2025-07-03T08:45:42+09:00</c:v>
                </c:pt>
                <c:pt idx="2031">
                  <c:v>2025-07-03T08:46:42+09:00</c:v>
                </c:pt>
                <c:pt idx="2032">
                  <c:v>2025-07-03T08:47:42+09:00</c:v>
                </c:pt>
                <c:pt idx="2033">
                  <c:v>2025-07-03T08:48:43+09:00</c:v>
                </c:pt>
                <c:pt idx="2034">
                  <c:v>2025-07-03T08:49:42+09:00</c:v>
                </c:pt>
                <c:pt idx="2035">
                  <c:v>2025-07-03T08:50:43+09:00</c:v>
                </c:pt>
                <c:pt idx="2036">
                  <c:v>2025-07-03T08:51:42+09:00</c:v>
                </c:pt>
                <c:pt idx="2037">
                  <c:v>2025-07-03T08:52:43+09:00</c:v>
                </c:pt>
                <c:pt idx="2038">
                  <c:v>2025-07-03T08:53:42+09:00</c:v>
                </c:pt>
                <c:pt idx="2039">
                  <c:v>2025-07-03T08:54:42+09:00</c:v>
                </c:pt>
                <c:pt idx="2040">
                  <c:v>2025-07-03T08:55:42+09:00</c:v>
                </c:pt>
                <c:pt idx="2041">
                  <c:v>2025-07-03T08:56:42+09:00</c:v>
                </c:pt>
                <c:pt idx="2042">
                  <c:v>2025-07-03T08:57:43+09:00</c:v>
                </c:pt>
                <c:pt idx="2043">
                  <c:v>2025-07-03T08:58:42+09:00</c:v>
                </c:pt>
                <c:pt idx="2044">
                  <c:v>2025-07-03T08:59:43+09:00</c:v>
                </c:pt>
                <c:pt idx="2045">
                  <c:v>2025-07-03T09:00:42+09:00</c:v>
                </c:pt>
                <c:pt idx="2046">
                  <c:v>2025-07-03T09:01:43+09:00</c:v>
                </c:pt>
                <c:pt idx="2047">
                  <c:v>2025-07-03T09:02:43+09:00</c:v>
                </c:pt>
                <c:pt idx="2048">
                  <c:v>2025-07-03T09:03:43+09:00</c:v>
                </c:pt>
                <c:pt idx="2049">
                  <c:v>2025-07-03T09:04:43+09:00</c:v>
                </c:pt>
                <c:pt idx="2050">
                  <c:v>2025-07-03T09:05:43+09:00</c:v>
                </c:pt>
                <c:pt idx="2051">
                  <c:v>2025-07-03T09:06:43+09:00</c:v>
                </c:pt>
                <c:pt idx="2052">
                  <c:v>2025-07-03T09:07:43+09:00</c:v>
                </c:pt>
                <c:pt idx="2053">
                  <c:v>2025-07-03T09:08:43+09:00</c:v>
                </c:pt>
                <c:pt idx="2054">
                  <c:v>2025-07-03T09:09:43+09:00</c:v>
                </c:pt>
                <c:pt idx="2055">
                  <c:v>2025-07-03T09:10:43+09:00</c:v>
                </c:pt>
                <c:pt idx="2056">
                  <c:v>2025-07-03T09:11:43+09:00</c:v>
                </c:pt>
                <c:pt idx="2057">
                  <c:v>2025-07-03T09:12:43+09:00</c:v>
                </c:pt>
                <c:pt idx="2058">
                  <c:v>2025-07-03T09:13:43+09:00</c:v>
                </c:pt>
                <c:pt idx="2059">
                  <c:v>2025-07-03T09:14:43+09:00</c:v>
                </c:pt>
                <c:pt idx="2060">
                  <c:v>2025-07-03T09:15:43+09:00</c:v>
                </c:pt>
                <c:pt idx="2061">
                  <c:v>2025-07-03T09:16:43+09:00</c:v>
                </c:pt>
                <c:pt idx="2062">
                  <c:v>2025-07-03T09:17:43+09:00</c:v>
                </c:pt>
                <c:pt idx="2063">
                  <c:v>2025-07-03T09:18:43+09:00</c:v>
                </c:pt>
                <c:pt idx="2064">
                  <c:v>2025-07-03T09:19:43+09:00</c:v>
                </c:pt>
                <c:pt idx="2065">
                  <c:v>2025-07-03T09:20:43+09:00</c:v>
                </c:pt>
                <c:pt idx="2066">
                  <c:v>2025-07-03T09:21:43+09:00</c:v>
                </c:pt>
                <c:pt idx="2067">
                  <c:v>2025-07-03T09:22:43+09:00</c:v>
                </c:pt>
                <c:pt idx="2068">
                  <c:v>2025-07-03T09:23:43+09:00</c:v>
                </c:pt>
                <c:pt idx="2069">
                  <c:v>2025-07-03T09:24:43+09:00</c:v>
                </c:pt>
                <c:pt idx="2070">
                  <c:v>2025-07-03T09:25:43+09:00</c:v>
                </c:pt>
                <c:pt idx="2071">
                  <c:v>2025-07-03T09:26:43+09:00</c:v>
                </c:pt>
                <c:pt idx="2072">
                  <c:v>2025-07-03T09:27:43+09:00</c:v>
                </c:pt>
                <c:pt idx="2073">
                  <c:v>2025-07-03T09:28:43+09:00</c:v>
                </c:pt>
                <c:pt idx="2074">
                  <c:v>2025-07-03T09:29:43+09:00</c:v>
                </c:pt>
                <c:pt idx="2075">
                  <c:v>2025-07-03T09:30:43+09:00</c:v>
                </c:pt>
                <c:pt idx="2076">
                  <c:v>2025-07-03T09:31:43+09:00</c:v>
                </c:pt>
                <c:pt idx="2077">
                  <c:v>2025-07-03T09:32:43+09:00</c:v>
                </c:pt>
                <c:pt idx="2078">
                  <c:v>2025-07-03T09:33:43+09:00</c:v>
                </c:pt>
                <c:pt idx="2079">
                  <c:v>2025-07-03T09:34:43+09:00</c:v>
                </c:pt>
                <c:pt idx="2080">
                  <c:v>2025-07-03T09:35:43+09:00</c:v>
                </c:pt>
                <c:pt idx="2081">
                  <c:v>2025-07-03T09:36:43+09:00</c:v>
                </c:pt>
                <c:pt idx="2082">
                  <c:v>2025-07-03T09:37:43+09:00</c:v>
                </c:pt>
                <c:pt idx="2083">
                  <c:v>2025-07-03T09:38:43+09:00</c:v>
                </c:pt>
                <c:pt idx="2084">
                  <c:v>2025-07-03T09:39:43+09:00</c:v>
                </c:pt>
                <c:pt idx="2085">
                  <c:v>2025-07-03T09:40:43+09:00</c:v>
                </c:pt>
                <c:pt idx="2086">
                  <c:v>2025-07-03T09:41:43+09:00</c:v>
                </c:pt>
                <c:pt idx="2087">
                  <c:v>2025-07-03T09:42:43+09:00</c:v>
                </c:pt>
                <c:pt idx="2088">
                  <c:v>2025-07-03T09:43:43+09:00</c:v>
                </c:pt>
                <c:pt idx="2089">
                  <c:v>2025-07-03T09:44:43+09:00</c:v>
                </c:pt>
                <c:pt idx="2090">
                  <c:v>2025-07-03T09:45:43+09:00</c:v>
                </c:pt>
                <c:pt idx="2091">
                  <c:v>2025-07-03T09:46:43+09:00</c:v>
                </c:pt>
                <c:pt idx="2092">
                  <c:v>2025-07-03T09:47:43+09:00</c:v>
                </c:pt>
                <c:pt idx="2093">
                  <c:v>2025-07-03T09:48:43+09:00</c:v>
                </c:pt>
                <c:pt idx="2094">
                  <c:v>2025-07-03T09:49:43+09:00</c:v>
                </c:pt>
                <c:pt idx="2095">
                  <c:v>2025-07-03T09:50:43+09:00</c:v>
                </c:pt>
                <c:pt idx="2096">
                  <c:v>2025-07-03T09:51:43+09:00</c:v>
                </c:pt>
                <c:pt idx="2097">
                  <c:v>2025-07-03T09:52:43+09:00</c:v>
                </c:pt>
                <c:pt idx="2098">
                  <c:v>2025-07-03T09:53:43+09:00</c:v>
                </c:pt>
                <c:pt idx="2099">
                  <c:v>2025-07-03T09:54:43+09:00</c:v>
                </c:pt>
                <c:pt idx="2100">
                  <c:v>2025-07-03T09:55:43+09:00</c:v>
                </c:pt>
                <c:pt idx="2101">
                  <c:v>2025-07-03T09:56:44+09:00</c:v>
                </c:pt>
                <c:pt idx="2102">
                  <c:v>2025-07-03T09:57:43+09:00</c:v>
                </c:pt>
                <c:pt idx="2103">
                  <c:v>2025-07-03T09:58:43+09:00</c:v>
                </c:pt>
                <c:pt idx="2104">
                  <c:v>2025-07-03T09:59:43+09:00</c:v>
                </c:pt>
                <c:pt idx="2105">
                  <c:v>2025-07-03T10:00:43+09:00</c:v>
                </c:pt>
                <c:pt idx="2106">
                  <c:v>2025-07-03T10:01:43+09:00</c:v>
                </c:pt>
                <c:pt idx="2107">
                  <c:v>2025-07-03T10:02:44+09:00</c:v>
                </c:pt>
                <c:pt idx="2108">
                  <c:v>2025-07-03T10:03:43+09:00</c:v>
                </c:pt>
                <c:pt idx="2109">
                  <c:v>2025-07-03T10:04:43+09:00</c:v>
                </c:pt>
                <c:pt idx="2110">
                  <c:v>2025-07-03T10:05:43+09:00</c:v>
                </c:pt>
                <c:pt idx="2111">
                  <c:v>2025-07-03T10:06:43+09:00</c:v>
                </c:pt>
                <c:pt idx="2112">
                  <c:v>2025-07-03T10:07:43+09:00</c:v>
                </c:pt>
                <c:pt idx="2113">
                  <c:v>2025-07-03T10:08:43+09:00</c:v>
                </c:pt>
                <c:pt idx="2114">
                  <c:v>2025-07-03T10:09:43+09:00</c:v>
                </c:pt>
                <c:pt idx="2115">
                  <c:v>2025-07-03T10:10:43+09:00</c:v>
                </c:pt>
                <c:pt idx="2116">
                  <c:v>2025-07-03T10:11:43+09:00</c:v>
                </c:pt>
                <c:pt idx="2117">
                  <c:v>2025-07-03T10:12:43+09:00</c:v>
                </c:pt>
                <c:pt idx="2118">
                  <c:v>2025-07-03T10:13:43+09:00</c:v>
                </c:pt>
                <c:pt idx="2119">
                  <c:v>2025-07-03T10:14:43+09:00</c:v>
                </c:pt>
                <c:pt idx="2120">
                  <c:v>2025-07-03T10:15:43+09:00</c:v>
                </c:pt>
                <c:pt idx="2121">
                  <c:v>2025-07-03T10:16:43+09:00</c:v>
                </c:pt>
                <c:pt idx="2122">
                  <c:v>2025-07-03T10:17:43+09:00</c:v>
                </c:pt>
                <c:pt idx="2123">
                  <c:v>2025-07-03T10:18:43+09:00</c:v>
                </c:pt>
                <c:pt idx="2124">
                  <c:v>2025-07-03T10:19:43+09:00</c:v>
                </c:pt>
                <c:pt idx="2125">
                  <c:v>2025-07-03T10:20:43+09:00</c:v>
                </c:pt>
                <c:pt idx="2126">
                  <c:v>2025-07-03T10:21:43+09:00</c:v>
                </c:pt>
                <c:pt idx="2127">
                  <c:v>2025-07-03T10:22:43+09:00</c:v>
                </c:pt>
                <c:pt idx="2128">
                  <c:v>2025-07-03T10:23:43+09:00</c:v>
                </c:pt>
                <c:pt idx="2129">
                  <c:v>2025-07-03T10:24:43+09:00</c:v>
                </c:pt>
                <c:pt idx="2130">
                  <c:v>2025-07-03T10:25:43+09:00</c:v>
                </c:pt>
                <c:pt idx="2131">
                  <c:v>2025-07-03T10:26:43+09:00</c:v>
                </c:pt>
                <c:pt idx="2132">
                  <c:v>2025-07-03T10:27:43+09:00</c:v>
                </c:pt>
                <c:pt idx="2133">
                  <c:v>2025-07-03T10:28:43+09:00</c:v>
                </c:pt>
                <c:pt idx="2134">
                  <c:v>2025-07-03T10:29:43+09:00</c:v>
                </c:pt>
                <c:pt idx="2135">
                  <c:v>2025-07-03T10:30:43+09:00</c:v>
                </c:pt>
                <c:pt idx="2136">
                  <c:v>2025-07-03T10:31:43+09:00</c:v>
                </c:pt>
                <c:pt idx="2137">
                  <c:v>2025-07-03T10:32:43+09:00</c:v>
                </c:pt>
                <c:pt idx="2138">
                  <c:v>2025-07-03T10:33:43+09:00</c:v>
                </c:pt>
                <c:pt idx="2139">
                  <c:v>2025-07-03T10:34:43+09:00</c:v>
                </c:pt>
                <c:pt idx="2140">
                  <c:v>2025-07-03T10:35:43+09:00</c:v>
                </c:pt>
                <c:pt idx="2141">
                  <c:v>2025-07-03T10:36:43+09:00</c:v>
                </c:pt>
                <c:pt idx="2142">
                  <c:v>2025-07-03T10:37:43+09:00</c:v>
                </c:pt>
                <c:pt idx="2143">
                  <c:v>2025-07-03T10:38:43+09:00</c:v>
                </c:pt>
                <c:pt idx="2144">
                  <c:v>2025-07-03T10:39:43+09:00</c:v>
                </c:pt>
                <c:pt idx="2145">
                  <c:v>2025-07-03T10:40:43+09:00</c:v>
                </c:pt>
                <c:pt idx="2146">
                  <c:v>2025-07-03T10:41:43+09:00</c:v>
                </c:pt>
                <c:pt idx="2147">
                  <c:v>2025-07-03T10:42:43+09:00</c:v>
                </c:pt>
                <c:pt idx="2148">
                  <c:v>2025-07-03T10:43:43+09:00</c:v>
                </c:pt>
                <c:pt idx="2149">
                  <c:v>2025-07-03T10:44:43+09:00</c:v>
                </c:pt>
                <c:pt idx="2150">
                  <c:v>2025-07-03T10:45:43+09:00</c:v>
                </c:pt>
                <c:pt idx="2151">
                  <c:v>2025-07-03T10:46:43+09:00</c:v>
                </c:pt>
                <c:pt idx="2152">
                  <c:v>2025-07-03T10:47:43+09:00</c:v>
                </c:pt>
                <c:pt idx="2153">
                  <c:v>2025-07-03T10:48:43+09:00</c:v>
                </c:pt>
                <c:pt idx="2154">
                  <c:v>2025-07-03T10:49:43+09:00</c:v>
                </c:pt>
                <c:pt idx="2155">
                  <c:v>2025-07-03T10:50:43+09:00</c:v>
                </c:pt>
                <c:pt idx="2156">
                  <c:v>2025-07-03T10:51:43+09:00</c:v>
                </c:pt>
                <c:pt idx="2157">
                  <c:v>2025-07-03T10:52:43+09:00</c:v>
                </c:pt>
                <c:pt idx="2158">
                  <c:v>2025-07-03T10:53:43+09:00</c:v>
                </c:pt>
                <c:pt idx="2159">
                  <c:v>2025-07-03T10:54:43+09:00</c:v>
                </c:pt>
                <c:pt idx="2160">
                  <c:v>2025-07-03T10:55:43+09:00</c:v>
                </c:pt>
                <c:pt idx="2161">
                  <c:v>2025-07-03T10:56:43+09:00</c:v>
                </c:pt>
                <c:pt idx="2162">
                  <c:v>2025-07-03T10:57:43+09:00</c:v>
                </c:pt>
                <c:pt idx="2163">
                  <c:v>2025-07-03T10:58:43+09:00</c:v>
                </c:pt>
                <c:pt idx="2164">
                  <c:v>2025-07-03T10:59:43+09:00</c:v>
                </c:pt>
                <c:pt idx="2165">
                  <c:v>2025-07-03T11:00:43+09:00</c:v>
                </c:pt>
                <c:pt idx="2166">
                  <c:v>2025-07-03T11:01:43+09:00</c:v>
                </c:pt>
                <c:pt idx="2167">
                  <c:v>2025-07-03T11:02:43+09:00</c:v>
                </c:pt>
                <c:pt idx="2168">
                  <c:v>2025-07-03T11:03:43+09:00</c:v>
                </c:pt>
                <c:pt idx="2169">
                  <c:v>2025-07-03T11:04:43+09:00</c:v>
                </c:pt>
                <c:pt idx="2170">
                  <c:v>2025-07-03T11:05:43+09:00</c:v>
                </c:pt>
                <c:pt idx="2171">
                  <c:v>2025-07-03T11:06:43+09:00</c:v>
                </c:pt>
                <c:pt idx="2172">
                  <c:v>2025-07-03T11:07:43+09:00</c:v>
                </c:pt>
                <c:pt idx="2173">
                  <c:v>2025-07-03T11:08:43+09:00</c:v>
                </c:pt>
                <c:pt idx="2174">
                  <c:v>2025-07-03T11:09:43+09:00</c:v>
                </c:pt>
                <c:pt idx="2175">
                  <c:v>2025-07-03T11:10:43+09:00</c:v>
                </c:pt>
                <c:pt idx="2176">
                  <c:v>2025-07-03T11:11:43+09:00</c:v>
                </c:pt>
                <c:pt idx="2177">
                  <c:v>2025-07-03T11:12:43+09:00</c:v>
                </c:pt>
                <c:pt idx="2178">
                  <c:v>2025-07-03T11:13:43+09:00</c:v>
                </c:pt>
                <c:pt idx="2179">
                  <c:v>2025-07-03T11:14:43+09:00</c:v>
                </c:pt>
                <c:pt idx="2180">
                  <c:v>2025-07-03T11:15:43+09:00</c:v>
                </c:pt>
                <c:pt idx="2181">
                  <c:v>2025-07-03T11:16:43+09:00</c:v>
                </c:pt>
                <c:pt idx="2182">
                  <c:v>2025-07-03T11:17:43+09:00</c:v>
                </c:pt>
                <c:pt idx="2183">
                  <c:v>2025-07-03T11:18:43+09:00</c:v>
                </c:pt>
                <c:pt idx="2184">
                  <c:v>2025-07-03T11:19:43+09:00</c:v>
                </c:pt>
                <c:pt idx="2185">
                  <c:v>2025-07-03T11:20:43+09:00</c:v>
                </c:pt>
                <c:pt idx="2186">
                  <c:v>2025-07-03T11:21:43+09:00</c:v>
                </c:pt>
                <c:pt idx="2187">
                  <c:v>2025-07-03T11:22:43+09:00</c:v>
                </c:pt>
                <c:pt idx="2188">
                  <c:v>2025-07-03T11:23:43+09:00</c:v>
                </c:pt>
                <c:pt idx="2189">
                  <c:v>2025-07-03T11:24:43+09:00</c:v>
                </c:pt>
                <c:pt idx="2190">
                  <c:v>2025-07-03T11:25:43+09:00</c:v>
                </c:pt>
                <c:pt idx="2191">
                  <c:v>2025-07-03T11:26:43+09:00</c:v>
                </c:pt>
                <c:pt idx="2192">
                  <c:v>2025-07-03T11:27:43+09:00</c:v>
                </c:pt>
                <c:pt idx="2193">
                  <c:v>2025-07-03T11:28:43+09:00</c:v>
                </c:pt>
                <c:pt idx="2194">
                  <c:v>2025-07-03T11:29:43+09:00</c:v>
                </c:pt>
                <c:pt idx="2195">
                  <c:v>2025-07-03T11:30:43+09:00</c:v>
                </c:pt>
                <c:pt idx="2196">
                  <c:v>2025-07-03T11:31:43+09:00</c:v>
                </c:pt>
                <c:pt idx="2197">
                  <c:v>2025-07-03T11:32:43+09:00</c:v>
                </c:pt>
                <c:pt idx="2198">
                  <c:v>2025-07-03T11:33:43+09:00</c:v>
                </c:pt>
                <c:pt idx="2199">
                  <c:v>2025-07-03T11:34:43+09:00</c:v>
                </c:pt>
                <c:pt idx="2200">
                  <c:v>2025-07-03T11:35:43+09:00</c:v>
                </c:pt>
                <c:pt idx="2201">
                  <c:v>2025-07-03T11:36:43+09:00</c:v>
                </c:pt>
                <c:pt idx="2202">
                  <c:v>2025-07-03T11:37:43+09:00</c:v>
                </c:pt>
                <c:pt idx="2203">
                  <c:v>2025-07-03T11:38:43+09:00</c:v>
                </c:pt>
                <c:pt idx="2204">
                  <c:v>2025-07-03T11:39:43+09:00</c:v>
                </c:pt>
                <c:pt idx="2205">
                  <c:v>2025-07-03T11:40:43+09:00</c:v>
                </c:pt>
                <c:pt idx="2206">
                  <c:v>2025-07-03T11:41:43+09:00</c:v>
                </c:pt>
                <c:pt idx="2207">
                  <c:v>2025-07-03T11:42:43+09:00</c:v>
                </c:pt>
                <c:pt idx="2208">
                  <c:v>2025-07-03T11:43:43+09:00</c:v>
                </c:pt>
                <c:pt idx="2209">
                  <c:v>2025-07-03T11:44:43+09:00</c:v>
                </c:pt>
                <c:pt idx="2210">
                  <c:v>2025-07-03T11:45:43+09:00</c:v>
                </c:pt>
                <c:pt idx="2211">
                  <c:v>2025-07-03T11:46:43+09:00</c:v>
                </c:pt>
                <c:pt idx="2212">
                  <c:v>2025-07-03T11:47:43+09:00</c:v>
                </c:pt>
                <c:pt idx="2213">
                  <c:v>2025-07-03T11:48:43+09:00</c:v>
                </c:pt>
                <c:pt idx="2214">
                  <c:v>2025-07-03T11:49:43+09:00</c:v>
                </c:pt>
                <c:pt idx="2215">
                  <c:v>2025-07-03T11:50:43+09:00</c:v>
                </c:pt>
                <c:pt idx="2216">
                  <c:v>2025-07-03T11:51:43+09:00</c:v>
                </c:pt>
                <c:pt idx="2217">
                  <c:v>2025-07-03T11:52:43+09:00</c:v>
                </c:pt>
                <c:pt idx="2218">
                  <c:v>2025-07-03T11:53:43+09:00</c:v>
                </c:pt>
                <c:pt idx="2219">
                  <c:v>2025-07-03T11:54:43+09:00</c:v>
                </c:pt>
                <c:pt idx="2220">
                  <c:v>2025-07-03T11:55:43+09:00</c:v>
                </c:pt>
                <c:pt idx="2221">
                  <c:v>2025-07-03T11:56:43+09:00</c:v>
                </c:pt>
                <c:pt idx="2222">
                  <c:v>2025-07-03T11:57:43+09:00</c:v>
                </c:pt>
                <c:pt idx="2223">
                  <c:v>2025-07-03T11:58:43+09:00</c:v>
                </c:pt>
                <c:pt idx="2224">
                  <c:v>2025-07-03T11:59:43+09:00</c:v>
                </c:pt>
                <c:pt idx="2225">
                  <c:v>2025-07-03T12:00:43+09:00</c:v>
                </c:pt>
                <c:pt idx="2226">
                  <c:v>2025-07-03T12:01:43+09:00</c:v>
                </c:pt>
                <c:pt idx="2227">
                  <c:v>2025-07-03T12:02:43+09:00</c:v>
                </c:pt>
                <c:pt idx="2228">
                  <c:v>2025-07-03T12:03:43+09:00</c:v>
                </c:pt>
                <c:pt idx="2229">
                  <c:v>2025-07-03T12:04:43+09:00</c:v>
                </c:pt>
                <c:pt idx="2230">
                  <c:v>2025-07-03T12:05:43+09:00</c:v>
                </c:pt>
                <c:pt idx="2231">
                  <c:v>2025-07-03T12:06:43+09:00</c:v>
                </c:pt>
                <c:pt idx="2232">
                  <c:v>2025-07-03T12:07:43+09:00</c:v>
                </c:pt>
                <c:pt idx="2233">
                  <c:v>2025-07-03T12:08:43+09:00</c:v>
                </c:pt>
                <c:pt idx="2234">
                  <c:v>2025-07-03T12:09:43+09:00</c:v>
                </c:pt>
                <c:pt idx="2235">
                  <c:v>2025-07-03T12:10:43+09:00</c:v>
                </c:pt>
                <c:pt idx="2236">
                  <c:v>2025-07-03T12:11:43+09:00</c:v>
                </c:pt>
                <c:pt idx="2237">
                  <c:v>2025-07-03T12:12:43+09:00</c:v>
                </c:pt>
                <c:pt idx="2238">
                  <c:v>2025-07-03T12:13:43+09:00</c:v>
                </c:pt>
                <c:pt idx="2239">
                  <c:v>2025-07-03T12:14:43+09:00</c:v>
                </c:pt>
                <c:pt idx="2240">
                  <c:v>2025-07-03T12:15:43+09:00</c:v>
                </c:pt>
                <c:pt idx="2241">
                  <c:v>2025-07-03T12:16:43+09:00</c:v>
                </c:pt>
                <c:pt idx="2242">
                  <c:v>2025-07-03T12:17:43+09:00</c:v>
                </c:pt>
                <c:pt idx="2243">
                  <c:v>2025-07-03T12:18:43+09:00</c:v>
                </c:pt>
                <c:pt idx="2244">
                  <c:v>2025-07-03T12:19:43+09:00</c:v>
                </c:pt>
                <c:pt idx="2245">
                  <c:v>2025-07-03T12:20:43+09:00</c:v>
                </c:pt>
                <c:pt idx="2246">
                  <c:v>2025-07-03T12:21:43+09:00</c:v>
                </c:pt>
                <c:pt idx="2247">
                  <c:v>2025-07-03T12:22:43+09:00</c:v>
                </c:pt>
                <c:pt idx="2248">
                  <c:v>2025-07-03T12:23:43+09:00</c:v>
                </c:pt>
                <c:pt idx="2249">
                  <c:v>2025-07-03T12:24:43+09:00</c:v>
                </c:pt>
                <c:pt idx="2250">
                  <c:v>2025-07-03T12:25:43+09:00</c:v>
                </c:pt>
                <c:pt idx="2251">
                  <c:v>2025-07-03T12:26:43+09:00</c:v>
                </c:pt>
                <c:pt idx="2252">
                  <c:v>2025-07-03T12:27:43+09:00</c:v>
                </c:pt>
                <c:pt idx="2253">
                  <c:v>2025-07-03T12:28:43+09:00</c:v>
                </c:pt>
                <c:pt idx="2254">
                  <c:v>2025-07-03T12:29:43+09:00</c:v>
                </c:pt>
                <c:pt idx="2255">
                  <c:v>2025-07-03T12:30:43+09:00</c:v>
                </c:pt>
                <c:pt idx="2256">
                  <c:v>2025-07-03T12:31:43+09:00</c:v>
                </c:pt>
                <c:pt idx="2257">
                  <c:v>2025-07-03T12:32:43+09:00</c:v>
                </c:pt>
                <c:pt idx="2258">
                  <c:v>2025-07-03T12:33:43+09:00</c:v>
                </c:pt>
                <c:pt idx="2259">
                  <c:v>2025-07-03T12:34:43+09:00</c:v>
                </c:pt>
                <c:pt idx="2260">
                  <c:v>2025-07-03T12:35:43+09:00</c:v>
                </c:pt>
                <c:pt idx="2261">
                  <c:v>2025-07-03T12:36:43+09:00</c:v>
                </c:pt>
                <c:pt idx="2262">
                  <c:v>2025-07-03T12:37:43+09:00</c:v>
                </c:pt>
                <c:pt idx="2263">
                  <c:v>2025-07-03T12:38:43+09:00</c:v>
                </c:pt>
                <c:pt idx="2264">
                  <c:v>2025-07-03T12:39:43+09:00</c:v>
                </c:pt>
                <c:pt idx="2265">
                  <c:v>2025-07-03T12:40:43+09:00</c:v>
                </c:pt>
                <c:pt idx="2266">
                  <c:v>2025-07-03T12:41:43+09:00</c:v>
                </c:pt>
                <c:pt idx="2267">
                  <c:v>2025-07-03T12:43:43+09:00</c:v>
                </c:pt>
                <c:pt idx="2268">
                  <c:v>2025-07-03T12:44:43+09:00</c:v>
                </c:pt>
                <c:pt idx="2269">
                  <c:v>2025-07-03T12:45:43+09:00</c:v>
                </c:pt>
                <c:pt idx="2270">
                  <c:v>2025-07-03T12:46:43+09:00</c:v>
                </c:pt>
                <c:pt idx="2271">
                  <c:v>2025-07-03T12:47:43+09:00</c:v>
                </c:pt>
                <c:pt idx="2272">
                  <c:v>2025-07-03T12:48:43+09:00</c:v>
                </c:pt>
                <c:pt idx="2273">
                  <c:v>2025-07-03T12:49:43+09:00</c:v>
                </c:pt>
                <c:pt idx="2274">
                  <c:v>2025-07-03T12:50:43+09:00</c:v>
                </c:pt>
                <c:pt idx="2275">
                  <c:v>2025-07-03T12:51:43+09:00</c:v>
                </c:pt>
                <c:pt idx="2276">
                  <c:v>2025-07-03T12:52:43+09:00</c:v>
                </c:pt>
                <c:pt idx="2277">
                  <c:v>2025-07-03T12:53:43+09:00</c:v>
                </c:pt>
                <c:pt idx="2278">
                  <c:v>2025-07-03T12:54:43+09:00</c:v>
                </c:pt>
                <c:pt idx="2279">
                  <c:v>2025-07-03T12:55:43+09:00</c:v>
                </c:pt>
                <c:pt idx="2280">
                  <c:v>2025-07-03T12:56:43+09:00</c:v>
                </c:pt>
                <c:pt idx="2281">
                  <c:v>2025-07-03T12:57:43+09:00</c:v>
                </c:pt>
                <c:pt idx="2282">
                  <c:v>2025-07-03T12:58:43+09:00</c:v>
                </c:pt>
                <c:pt idx="2283">
                  <c:v>2025-07-03T12:59:43+09:00</c:v>
                </c:pt>
                <c:pt idx="2284">
                  <c:v>2025-07-03T13:00:43+09:00</c:v>
                </c:pt>
                <c:pt idx="2285">
                  <c:v>2025-07-03T13:01:43+09:00</c:v>
                </c:pt>
                <c:pt idx="2286">
                  <c:v>2025-07-03T13:02:43+09:00</c:v>
                </c:pt>
                <c:pt idx="2287">
                  <c:v>2025-07-03T13:03:43+09:00</c:v>
                </c:pt>
                <c:pt idx="2288">
                  <c:v>2025-07-03T13:04:43+09:00</c:v>
                </c:pt>
                <c:pt idx="2289">
                  <c:v>2025-07-03T13:05:43+09:00</c:v>
                </c:pt>
                <c:pt idx="2290">
                  <c:v>2025-07-03T13:06:43+09:00</c:v>
                </c:pt>
                <c:pt idx="2291">
                  <c:v>2025-07-03T13:07:43+09:00</c:v>
                </c:pt>
                <c:pt idx="2292">
                  <c:v>2025-07-03T13:08:43+09:00</c:v>
                </c:pt>
                <c:pt idx="2293">
                  <c:v>2025-07-03T13:09:43+09:00</c:v>
                </c:pt>
                <c:pt idx="2294">
                  <c:v>2025-07-03T13:10:43+09:00</c:v>
                </c:pt>
                <c:pt idx="2295">
                  <c:v>2025-07-03T13:11:43+09:00</c:v>
                </c:pt>
                <c:pt idx="2296">
                  <c:v>2025-07-03T13:12:43+09:00</c:v>
                </c:pt>
                <c:pt idx="2297">
                  <c:v>2025-07-03T13:13:43+09:00</c:v>
                </c:pt>
                <c:pt idx="2298">
                  <c:v>2025-07-03T13:14:43+09:00</c:v>
                </c:pt>
                <c:pt idx="2299">
                  <c:v>2025-07-03T13:15:43+09:00</c:v>
                </c:pt>
                <c:pt idx="2300">
                  <c:v>2025-07-03T13:16:43+09:00</c:v>
                </c:pt>
                <c:pt idx="2301">
                  <c:v>2025-07-03T13:17:43+09:00</c:v>
                </c:pt>
                <c:pt idx="2302">
                  <c:v>2025-07-03T13:18:43+09:00</c:v>
                </c:pt>
                <c:pt idx="2303">
                  <c:v>2025-07-03T13:19:43+09:00</c:v>
                </c:pt>
                <c:pt idx="2304">
                  <c:v>2025-07-03T13:20:43+09:00</c:v>
                </c:pt>
                <c:pt idx="2305">
                  <c:v>2025-07-03T13:21:43+09:00</c:v>
                </c:pt>
                <c:pt idx="2306">
                  <c:v>2025-07-03T13:22:43+09:00</c:v>
                </c:pt>
                <c:pt idx="2307">
                  <c:v>2025-07-03T13:23:43+09:00</c:v>
                </c:pt>
                <c:pt idx="2308">
                  <c:v>2025-07-03T13:24:43+09:00</c:v>
                </c:pt>
                <c:pt idx="2309">
                  <c:v>2025-07-03T13:25:43+09:00</c:v>
                </c:pt>
                <c:pt idx="2310">
                  <c:v>2025-07-03T13:26:43+09:00</c:v>
                </c:pt>
                <c:pt idx="2311">
                  <c:v>2025-07-03T13:27:43+09:00</c:v>
                </c:pt>
                <c:pt idx="2312">
                  <c:v>2025-07-03T13:28:43+09:00</c:v>
                </c:pt>
                <c:pt idx="2313">
                  <c:v>2025-07-03T13:29:43+09:00</c:v>
                </c:pt>
                <c:pt idx="2314">
                  <c:v>2025-07-03T13:30:43+09:00</c:v>
                </c:pt>
                <c:pt idx="2315">
                  <c:v>2025-07-03T13:31:43+09:00</c:v>
                </c:pt>
                <c:pt idx="2316">
                  <c:v>2025-07-03T13:32:43+09:00</c:v>
                </c:pt>
                <c:pt idx="2317">
                  <c:v>2025-07-03T13:33:43+09:00</c:v>
                </c:pt>
                <c:pt idx="2318">
                  <c:v>2025-07-03T13:34:43+09:00</c:v>
                </c:pt>
                <c:pt idx="2319">
                  <c:v>2025-07-03T13:35:43+09:00</c:v>
                </c:pt>
                <c:pt idx="2320">
                  <c:v>2025-07-03T13:36:43+09:00</c:v>
                </c:pt>
                <c:pt idx="2321">
                  <c:v>2025-07-03T13:37:43+09:00</c:v>
                </c:pt>
                <c:pt idx="2322">
                  <c:v>2025-07-03T13:38:43+09:00</c:v>
                </c:pt>
                <c:pt idx="2323">
                  <c:v>2025-07-03T13:39:43+09:00</c:v>
                </c:pt>
                <c:pt idx="2324">
                  <c:v>2025-07-03T13:40:43+09:00</c:v>
                </c:pt>
                <c:pt idx="2325">
                  <c:v>2025-07-03T13:41:43+09:00</c:v>
                </c:pt>
                <c:pt idx="2326">
                  <c:v>2025-07-03T13:42:43+09:00</c:v>
                </c:pt>
                <c:pt idx="2327">
                  <c:v>2025-07-03T13:43:43+09:00</c:v>
                </c:pt>
                <c:pt idx="2328">
                  <c:v>2025-07-03T13:44:43+09:00</c:v>
                </c:pt>
                <c:pt idx="2329">
                  <c:v>2025-07-03T13:45:43+09:00</c:v>
                </c:pt>
                <c:pt idx="2330">
                  <c:v>2025-07-03T13:46:43+09:00</c:v>
                </c:pt>
                <c:pt idx="2331">
                  <c:v>2025-07-03T13:47:43+09:00</c:v>
                </c:pt>
                <c:pt idx="2332">
                  <c:v>2025-07-03T13:48:43+09:00</c:v>
                </c:pt>
                <c:pt idx="2333">
                  <c:v>2025-07-03T13:49:43+09:00</c:v>
                </c:pt>
                <c:pt idx="2334">
                  <c:v>2025-07-03T13:50:43+09:00</c:v>
                </c:pt>
                <c:pt idx="2335">
                  <c:v>2025-07-03T13:51:43+09:00</c:v>
                </c:pt>
                <c:pt idx="2336">
                  <c:v>2025-07-03T13:52:43+09:00</c:v>
                </c:pt>
                <c:pt idx="2337">
                  <c:v>2025-07-03T13:53:43+09:00</c:v>
                </c:pt>
                <c:pt idx="2338">
                  <c:v>2025-07-03T13:54:43+09:00</c:v>
                </c:pt>
                <c:pt idx="2339">
                  <c:v>2025-07-03T13:55:43+09:00</c:v>
                </c:pt>
                <c:pt idx="2340">
                  <c:v>2025-07-03T13:56:43+09:00</c:v>
                </c:pt>
                <c:pt idx="2341">
                  <c:v>2025-07-03T13:57:43+09:00</c:v>
                </c:pt>
                <c:pt idx="2342">
                  <c:v>2025-07-03T13:58:43+09:00</c:v>
                </c:pt>
                <c:pt idx="2343">
                  <c:v>2025-07-03T13:59:43+09:00</c:v>
                </c:pt>
                <c:pt idx="2344">
                  <c:v>2025-07-03T14:00:43+09:00</c:v>
                </c:pt>
                <c:pt idx="2345">
                  <c:v>2025-07-03T14:01:43+09:00</c:v>
                </c:pt>
                <c:pt idx="2346">
                  <c:v>2025-07-03T14:02:43+09:00</c:v>
                </c:pt>
                <c:pt idx="2347">
                  <c:v>2025-07-03T14:03:43+09:00</c:v>
                </c:pt>
                <c:pt idx="2348">
                  <c:v>2025-07-03T14:04:43+09:00</c:v>
                </c:pt>
                <c:pt idx="2349">
                  <c:v>2025-07-03T14:05:43+09:00</c:v>
                </c:pt>
                <c:pt idx="2350">
                  <c:v>2025-07-03T14:06:43+09:00</c:v>
                </c:pt>
                <c:pt idx="2351">
                  <c:v>2025-07-03T14:07:43+09:00</c:v>
                </c:pt>
                <c:pt idx="2352">
                  <c:v>2025-07-03T14:08:43+09:00</c:v>
                </c:pt>
                <c:pt idx="2353">
                  <c:v>2025-07-03T14:09:43+09:00</c:v>
                </c:pt>
                <c:pt idx="2354">
                  <c:v>2025-07-03T14:10:43+09:00</c:v>
                </c:pt>
                <c:pt idx="2355">
                  <c:v>2025-07-03T14:11:43+09:00</c:v>
                </c:pt>
                <c:pt idx="2356">
                  <c:v>2025-07-03T14:12:43+09:00</c:v>
                </c:pt>
                <c:pt idx="2357">
                  <c:v>2025-07-03T14:13:43+09:00</c:v>
                </c:pt>
                <c:pt idx="2358">
                  <c:v>2025-07-03T14:14:43+09:00</c:v>
                </c:pt>
                <c:pt idx="2359">
                  <c:v>2025-07-03T14:15:43+09:00</c:v>
                </c:pt>
                <c:pt idx="2360">
                  <c:v>2025-07-03T14:16:43+09:00</c:v>
                </c:pt>
                <c:pt idx="2361">
                  <c:v>2025-07-03T14:17:43+09:00</c:v>
                </c:pt>
                <c:pt idx="2362">
                  <c:v>2025-07-03T14:18:44+09:00</c:v>
                </c:pt>
                <c:pt idx="2363">
                  <c:v>2025-07-03T14:19:43+09:00</c:v>
                </c:pt>
                <c:pt idx="2364">
                  <c:v>2025-07-03T14:20:43+09:00</c:v>
                </c:pt>
                <c:pt idx="2365">
                  <c:v>2025-07-03T14:21:43+09:00</c:v>
                </c:pt>
                <c:pt idx="2366">
                  <c:v>2025-07-03T14:22:43+09:00</c:v>
                </c:pt>
                <c:pt idx="2367">
                  <c:v>2025-07-03T14:23:43+09:00</c:v>
                </c:pt>
                <c:pt idx="2368">
                  <c:v>2025-07-03T14:24:43+09:00</c:v>
                </c:pt>
                <c:pt idx="2369">
                  <c:v>2025-07-03T14:25:43+09:00</c:v>
                </c:pt>
                <c:pt idx="2370">
                  <c:v>2025-07-03T14:26:43+09:00</c:v>
                </c:pt>
                <c:pt idx="2371">
                  <c:v>2025-07-03T14:27:43+09:00</c:v>
                </c:pt>
                <c:pt idx="2372">
                  <c:v>2025-07-03T14:28:43+09:00</c:v>
                </c:pt>
                <c:pt idx="2373">
                  <c:v>2025-07-03T14:29:43+09:00</c:v>
                </c:pt>
                <c:pt idx="2374">
                  <c:v>2025-07-03T14:30:43+09:00</c:v>
                </c:pt>
                <c:pt idx="2375">
                  <c:v>2025-07-03T14:31:43+09:00</c:v>
                </c:pt>
                <c:pt idx="2376">
                  <c:v>2025-07-03T14:32:43+09:00</c:v>
                </c:pt>
                <c:pt idx="2377">
                  <c:v>2025-07-03T14:33:43+09:00</c:v>
                </c:pt>
                <c:pt idx="2378">
                  <c:v>2025-07-03T14:34:43+09:00</c:v>
                </c:pt>
                <c:pt idx="2379">
                  <c:v>2025-07-03T14:35:43+09:00</c:v>
                </c:pt>
                <c:pt idx="2380">
                  <c:v>2025-07-03T14:36:43+09:00</c:v>
                </c:pt>
                <c:pt idx="2381">
                  <c:v>2025-07-03T14:37:43+09:00</c:v>
                </c:pt>
                <c:pt idx="2382">
                  <c:v>2025-07-03T14:38:43+09:00</c:v>
                </c:pt>
                <c:pt idx="2383">
                  <c:v>2025-07-03T14:39:43+09:00</c:v>
                </c:pt>
                <c:pt idx="2384">
                  <c:v>2025-07-03T14:40:43+09:00</c:v>
                </c:pt>
                <c:pt idx="2385">
                  <c:v>2025-07-03T14:41:43+09:00</c:v>
                </c:pt>
                <c:pt idx="2386">
                  <c:v>2025-07-03T14:42:43+09:00</c:v>
                </c:pt>
                <c:pt idx="2387">
                  <c:v>2025-07-03T14:43:43+09:00</c:v>
                </c:pt>
                <c:pt idx="2388">
                  <c:v>2025-07-03T14:44:43+09:00</c:v>
                </c:pt>
                <c:pt idx="2389">
                  <c:v>2025-07-03T14:45:43+09:00</c:v>
                </c:pt>
                <c:pt idx="2390">
                  <c:v>2025-07-03T14:46:43+09:00</c:v>
                </c:pt>
                <c:pt idx="2391">
                  <c:v>2025-07-03T14:47:44+09:00</c:v>
                </c:pt>
                <c:pt idx="2392">
                  <c:v>2025-07-03T14:48:43+09:00</c:v>
                </c:pt>
                <c:pt idx="2393">
                  <c:v>2025-07-03T14:49:43+09:00</c:v>
                </c:pt>
                <c:pt idx="2394">
                  <c:v>2025-07-03T14:50:43+09:00</c:v>
                </c:pt>
                <c:pt idx="2395">
                  <c:v>2025-07-03T14:51:43+09:00</c:v>
                </c:pt>
                <c:pt idx="2396">
                  <c:v>2025-07-03T14:52:43+09:00</c:v>
                </c:pt>
                <c:pt idx="2397">
                  <c:v>2025-07-03T14:53:43+09:00</c:v>
                </c:pt>
                <c:pt idx="2398">
                  <c:v>2025-07-03T14:54:43+09:00</c:v>
                </c:pt>
                <c:pt idx="2399">
                  <c:v>2025-07-03T14:55:43+09:00</c:v>
                </c:pt>
                <c:pt idx="2400">
                  <c:v>2025-07-03T14:56:43+09:00</c:v>
                </c:pt>
                <c:pt idx="2401">
                  <c:v>2025-07-03T14:57:43+09:00</c:v>
                </c:pt>
                <c:pt idx="2402">
                  <c:v>2025-07-03T14:58:43+09:00</c:v>
                </c:pt>
                <c:pt idx="2403">
                  <c:v>2025-07-03T14:59:43+09:00</c:v>
                </c:pt>
                <c:pt idx="2404">
                  <c:v>2025-07-03T15:00:43+09:00</c:v>
                </c:pt>
                <c:pt idx="2405">
                  <c:v>2025-07-03T15:01:43+09:00</c:v>
                </c:pt>
                <c:pt idx="2406">
                  <c:v>2025-07-03T15:02:43+09:00</c:v>
                </c:pt>
                <c:pt idx="2407">
                  <c:v>2025-07-03T15:03:43+09:00</c:v>
                </c:pt>
                <c:pt idx="2408">
                  <c:v>2025-07-03T15:04:43+09:00</c:v>
                </c:pt>
                <c:pt idx="2409">
                  <c:v>2025-07-03T15:05:43+09:00</c:v>
                </c:pt>
                <c:pt idx="2410">
                  <c:v>2025-07-03T15:06:43+09:00</c:v>
                </c:pt>
                <c:pt idx="2411">
                  <c:v>2025-07-03T15:07:43+09:00</c:v>
                </c:pt>
                <c:pt idx="2412">
                  <c:v>2025-07-03T15:08:43+09:00</c:v>
                </c:pt>
                <c:pt idx="2413">
                  <c:v>2025-07-03T15:09:43+09:00</c:v>
                </c:pt>
                <c:pt idx="2414">
                  <c:v>2025-07-03T15:10:43+09:00</c:v>
                </c:pt>
                <c:pt idx="2415">
                  <c:v>2025-07-03T15:11:43+09:00</c:v>
                </c:pt>
                <c:pt idx="2416">
                  <c:v>2025-07-03T15:12:43+09:00</c:v>
                </c:pt>
                <c:pt idx="2417">
                  <c:v>2025-07-03T15:13:43+09:00</c:v>
                </c:pt>
                <c:pt idx="2418">
                  <c:v>2025-07-03T15:14:43+09:00</c:v>
                </c:pt>
                <c:pt idx="2419">
                  <c:v>2025-07-03T15:15:44+09:00</c:v>
                </c:pt>
                <c:pt idx="2420">
                  <c:v>2025-07-03T15:16:43+09:00</c:v>
                </c:pt>
                <c:pt idx="2421">
                  <c:v>2025-07-03T15:17:43+09:00</c:v>
                </c:pt>
                <c:pt idx="2422">
                  <c:v>2025-07-03T15:18:43+09:00</c:v>
                </c:pt>
                <c:pt idx="2423">
                  <c:v>2025-07-03T15:19:43+09:00</c:v>
                </c:pt>
                <c:pt idx="2424">
                  <c:v>2025-07-03T15:20:43+09:00</c:v>
                </c:pt>
                <c:pt idx="2425">
                  <c:v>2025-07-03T15:21:44+09:00</c:v>
                </c:pt>
                <c:pt idx="2426">
                  <c:v>2025-07-03T15:22:43+09:00</c:v>
                </c:pt>
                <c:pt idx="2427">
                  <c:v>2025-07-03T15:23:43+09:00</c:v>
                </c:pt>
                <c:pt idx="2428">
                  <c:v>2025-07-03T15:24:43+09:00</c:v>
                </c:pt>
                <c:pt idx="2429">
                  <c:v>2025-07-03T15:25:43+09:00</c:v>
                </c:pt>
                <c:pt idx="2430">
                  <c:v>2025-07-03T15:26:43+09:00</c:v>
                </c:pt>
                <c:pt idx="2431">
                  <c:v>2025-07-03T15:27:43+09:00</c:v>
                </c:pt>
                <c:pt idx="2432">
                  <c:v>2025-07-03T15:28:43+09:00</c:v>
                </c:pt>
                <c:pt idx="2433">
                  <c:v>2025-07-03T15:29:43+09:00</c:v>
                </c:pt>
                <c:pt idx="2434">
                  <c:v>2025-07-03T15:30:43+09:00</c:v>
                </c:pt>
                <c:pt idx="2435">
                  <c:v>2025-07-03T15:31:43+09:00</c:v>
                </c:pt>
                <c:pt idx="2436">
                  <c:v>2025-07-03T15:32:44+09:00</c:v>
                </c:pt>
                <c:pt idx="2437">
                  <c:v>2025-07-03T15:33:43+09:00</c:v>
                </c:pt>
                <c:pt idx="2438">
                  <c:v>2025-07-03T15:34:43+09:00</c:v>
                </c:pt>
                <c:pt idx="2439">
                  <c:v>2025-07-03T15:35:43+09:00</c:v>
                </c:pt>
                <c:pt idx="2440">
                  <c:v>2025-07-03T15:36:43+09:00</c:v>
                </c:pt>
                <c:pt idx="2441">
                  <c:v>2025-07-03T15:37:43+09:00</c:v>
                </c:pt>
                <c:pt idx="2442">
                  <c:v>2025-07-03T15:38:44+09:00</c:v>
                </c:pt>
                <c:pt idx="2443">
                  <c:v>2025-07-03T15:39:43+09:00</c:v>
                </c:pt>
                <c:pt idx="2444">
                  <c:v>2025-07-03T15:40:43+09:00</c:v>
                </c:pt>
                <c:pt idx="2445">
                  <c:v>2025-07-03T15:41:43+09:00</c:v>
                </c:pt>
                <c:pt idx="2446">
                  <c:v>2025-07-03T15:42:43+09:00</c:v>
                </c:pt>
                <c:pt idx="2447">
                  <c:v>2025-07-03T15:43:43+09:00</c:v>
                </c:pt>
                <c:pt idx="2448">
                  <c:v>2025-07-03T15:44:43+09:00</c:v>
                </c:pt>
                <c:pt idx="2449">
                  <c:v>2025-07-03T15:45:43+09:00</c:v>
                </c:pt>
                <c:pt idx="2450">
                  <c:v>2025-07-03T15:46:43+09:00</c:v>
                </c:pt>
                <c:pt idx="2451">
                  <c:v>2025-07-03T15:47:43+09:00</c:v>
                </c:pt>
                <c:pt idx="2452">
                  <c:v>2025-07-03T15:48:43+09:00</c:v>
                </c:pt>
                <c:pt idx="2453">
                  <c:v>2025-07-03T15:49:44+09:00</c:v>
                </c:pt>
                <c:pt idx="2454">
                  <c:v>2025-07-03T15:50:43+09:00</c:v>
                </c:pt>
                <c:pt idx="2455">
                  <c:v>2025-07-03T15:51:43+09:00</c:v>
                </c:pt>
                <c:pt idx="2456">
                  <c:v>2025-07-03T15:52:43+09:00</c:v>
                </c:pt>
                <c:pt idx="2457">
                  <c:v>2025-07-03T15:53:43+09:00</c:v>
                </c:pt>
                <c:pt idx="2458">
                  <c:v>2025-07-03T15:54:43+09:00</c:v>
                </c:pt>
                <c:pt idx="2459">
                  <c:v>2025-07-03T15:55:44+09:00</c:v>
                </c:pt>
                <c:pt idx="2460">
                  <c:v>2025-07-03T15:56:43+09:00</c:v>
                </c:pt>
                <c:pt idx="2461">
                  <c:v>2025-07-03T15:57:43+09:00</c:v>
                </c:pt>
                <c:pt idx="2462">
                  <c:v>2025-07-03T15:58:43+09:00</c:v>
                </c:pt>
                <c:pt idx="2463">
                  <c:v>2025-07-03T15:59:43+09:00</c:v>
                </c:pt>
                <c:pt idx="2464">
                  <c:v>2025-07-03T16:00:43+09:00</c:v>
                </c:pt>
                <c:pt idx="2465">
                  <c:v>2025-07-03T16:01:44+09:00</c:v>
                </c:pt>
                <c:pt idx="2466">
                  <c:v>2025-07-03T16:02:43+09:00</c:v>
                </c:pt>
                <c:pt idx="2467">
                  <c:v>2025-07-03T16:03:43+09:00</c:v>
                </c:pt>
                <c:pt idx="2468">
                  <c:v>2025-07-03T16:04:43+09:00</c:v>
                </c:pt>
                <c:pt idx="2469">
                  <c:v>2025-07-03T16:05:43+09:00</c:v>
                </c:pt>
                <c:pt idx="2470">
                  <c:v>2025-07-03T16:06:43+09:00</c:v>
                </c:pt>
                <c:pt idx="2471">
                  <c:v>2025-07-03T16:07:43+09:00</c:v>
                </c:pt>
                <c:pt idx="2472">
                  <c:v>2025-07-03T16:08:43+09:00</c:v>
                </c:pt>
                <c:pt idx="2473">
                  <c:v>2025-07-03T16:09:43+09:00</c:v>
                </c:pt>
                <c:pt idx="2474">
                  <c:v>2025-07-03T16:10:43+09:00</c:v>
                </c:pt>
                <c:pt idx="2475">
                  <c:v>2025-07-03T16:11:43+09:00</c:v>
                </c:pt>
                <c:pt idx="2476">
                  <c:v>2025-07-03T16:12:44+09:00</c:v>
                </c:pt>
                <c:pt idx="2477">
                  <c:v>2025-07-03T16:13:43+09:00</c:v>
                </c:pt>
                <c:pt idx="2478">
                  <c:v>2025-07-03T16:14:43+09:00</c:v>
                </c:pt>
                <c:pt idx="2479">
                  <c:v>2025-07-03T16:15:43+09:00</c:v>
                </c:pt>
                <c:pt idx="2480">
                  <c:v>2025-07-03T16:16:43+09:00</c:v>
                </c:pt>
                <c:pt idx="2481">
                  <c:v>2025-07-03T16:17:43+09:00</c:v>
                </c:pt>
                <c:pt idx="2482">
                  <c:v>2025-07-03T16:18:44+09:00</c:v>
                </c:pt>
                <c:pt idx="2483">
                  <c:v>2025-07-03T16:19:43+09:00</c:v>
                </c:pt>
                <c:pt idx="2484">
                  <c:v>2025-07-03T16:20:43+09:00</c:v>
                </c:pt>
                <c:pt idx="2485">
                  <c:v>2025-07-03T16:21:43+09:00</c:v>
                </c:pt>
                <c:pt idx="2486">
                  <c:v>2025-07-03T16:22:43+09:00</c:v>
                </c:pt>
                <c:pt idx="2487">
                  <c:v>2025-07-03T16:23:43+09:00</c:v>
                </c:pt>
                <c:pt idx="2488">
                  <c:v>2025-07-03T16:24:43+09:00</c:v>
                </c:pt>
                <c:pt idx="2489">
                  <c:v>2025-07-03T16:25:43+09:00</c:v>
                </c:pt>
                <c:pt idx="2490">
                  <c:v>2025-07-03T16:26:44+09:00</c:v>
                </c:pt>
                <c:pt idx="2491">
                  <c:v>2025-07-03T16:27:43+09:00</c:v>
                </c:pt>
                <c:pt idx="2492">
                  <c:v>2025-07-03T16:28:43+09:00</c:v>
                </c:pt>
                <c:pt idx="2493">
                  <c:v>2025-07-03T16:29:44+09:00</c:v>
                </c:pt>
                <c:pt idx="2494">
                  <c:v>2025-07-03T16:30:43+09:00</c:v>
                </c:pt>
                <c:pt idx="2495">
                  <c:v>2025-07-03T16:31:43+09:00</c:v>
                </c:pt>
                <c:pt idx="2496">
                  <c:v>2025-07-03T16:32:43+09:00</c:v>
                </c:pt>
                <c:pt idx="2497">
                  <c:v>2025-07-03T16:33:43+09:00</c:v>
                </c:pt>
                <c:pt idx="2498">
                  <c:v>2025-07-03T16:34:43+09:00</c:v>
                </c:pt>
                <c:pt idx="2499">
                  <c:v>2025-07-03T16:35:44+09:00</c:v>
                </c:pt>
                <c:pt idx="2500">
                  <c:v>2025-07-03T16:36:43+09:00</c:v>
                </c:pt>
                <c:pt idx="2501">
                  <c:v>2025-07-03T16:37:43+09:00</c:v>
                </c:pt>
                <c:pt idx="2502">
                  <c:v>2025-07-03T16:38:43+09:00</c:v>
                </c:pt>
                <c:pt idx="2503">
                  <c:v>2025-07-03T16:39:43+09:00</c:v>
                </c:pt>
                <c:pt idx="2504">
                  <c:v>2025-07-03T16:40:43+09:00</c:v>
                </c:pt>
                <c:pt idx="2505">
                  <c:v>2025-07-03T16:41:43+09:00</c:v>
                </c:pt>
                <c:pt idx="2506">
                  <c:v>2025-07-03T16:42:43+09:00</c:v>
                </c:pt>
                <c:pt idx="2507">
                  <c:v>2025-07-03T16:43:43+09:00</c:v>
                </c:pt>
                <c:pt idx="2508">
                  <c:v>2025-07-03T16:44:44+09:00</c:v>
                </c:pt>
                <c:pt idx="2509">
                  <c:v>2025-07-03T16:45:43+09:00</c:v>
                </c:pt>
                <c:pt idx="2510">
                  <c:v>2025-07-03T16:46:44+09:00</c:v>
                </c:pt>
                <c:pt idx="2511">
                  <c:v>2025-07-03T16:47:44+09:00</c:v>
                </c:pt>
                <c:pt idx="2512">
                  <c:v>2025-07-03T16:48:43+09:00</c:v>
                </c:pt>
                <c:pt idx="2513">
                  <c:v>2025-07-03T16:49:44+09:00</c:v>
                </c:pt>
                <c:pt idx="2514">
                  <c:v>2025-07-03T16:50:44+09:00</c:v>
                </c:pt>
                <c:pt idx="2515">
                  <c:v>2025-07-03T16:51:44+09:00</c:v>
                </c:pt>
                <c:pt idx="2516">
                  <c:v>2025-07-03T16:52:44+09:00</c:v>
                </c:pt>
                <c:pt idx="2517">
                  <c:v>2025-07-03T16:53:44+09:00</c:v>
                </c:pt>
                <c:pt idx="2518">
                  <c:v>2025-07-03T16:54:44+09:00</c:v>
                </c:pt>
                <c:pt idx="2519">
                  <c:v>2025-07-03T16:55:44+09:00</c:v>
                </c:pt>
                <c:pt idx="2520">
                  <c:v>2025-07-03T16:56:44+09:00</c:v>
                </c:pt>
                <c:pt idx="2521">
                  <c:v>2025-07-03T16:57:44+09:00</c:v>
                </c:pt>
                <c:pt idx="2522">
                  <c:v>2025-07-03T16:58:44+09:00</c:v>
                </c:pt>
                <c:pt idx="2523">
                  <c:v>2025-07-03T16:59:44+09:00</c:v>
                </c:pt>
                <c:pt idx="2524">
                  <c:v>2025-07-03T17:00:44+09:00</c:v>
                </c:pt>
                <c:pt idx="2525">
                  <c:v>2025-07-03T17:01:44+09:00</c:v>
                </c:pt>
                <c:pt idx="2526">
                  <c:v>2025-07-03T17:02:44+09:00</c:v>
                </c:pt>
                <c:pt idx="2527">
                  <c:v>2025-07-03T17:03:44+09:00</c:v>
                </c:pt>
                <c:pt idx="2528">
                  <c:v>2025-07-03T17:04:44+09:00</c:v>
                </c:pt>
                <c:pt idx="2529">
                  <c:v>2025-07-03T17:05:44+09:00</c:v>
                </c:pt>
                <c:pt idx="2530">
                  <c:v>2025-07-03T17:06:44+09:00</c:v>
                </c:pt>
                <c:pt idx="2531">
                  <c:v>2025-07-03T17:07:44+09:00</c:v>
                </c:pt>
                <c:pt idx="2532">
                  <c:v>2025-07-03T17:08:44+09:00</c:v>
                </c:pt>
                <c:pt idx="2533">
                  <c:v>2025-07-03T17:09:44+09:00</c:v>
                </c:pt>
                <c:pt idx="2534">
                  <c:v>2025-07-03T17:10:44+09:00</c:v>
                </c:pt>
                <c:pt idx="2535">
                  <c:v>2025-07-03T17:11:44+09:00</c:v>
                </c:pt>
                <c:pt idx="2536">
                  <c:v>2025-07-03T17:12:44+09:00</c:v>
                </c:pt>
                <c:pt idx="2537">
                  <c:v>2025-07-03T17:13:44+09:00</c:v>
                </c:pt>
                <c:pt idx="2538">
                  <c:v>2025-07-03T17:14:44+09:00</c:v>
                </c:pt>
                <c:pt idx="2539">
                  <c:v>2025-07-03T17:15:44+09:00</c:v>
                </c:pt>
                <c:pt idx="2540">
                  <c:v>2025-07-03T17:16:44+09:00</c:v>
                </c:pt>
                <c:pt idx="2541">
                  <c:v>2025-07-03T17:17:44+09:00</c:v>
                </c:pt>
                <c:pt idx="2542">
                  <c:v>2025-07-03T17:18:44+09:00</c:v>
                </c:pt>
                <c:pt idx="2543">
                  <c:v>2025-07-03T17:19:44+09:00</c:v>
                </c:pt>
                <c:pt idx="2544">
                  <c:v>2025-07-03T17:20:44+09:00</c:v>
                </c:pt>
                <c:pt idx="2545">
                  <c:v>2025-07-03T17:21:44+09:00</c:v>
                </c:pt>
                <c:pt idx="2546">
                  <c:v>2025-07-03T17:22:44+09:00</c:v>
                </c:pt>
                <c:pt idx="2547">
                  <c:v>2025-07-03T17:23:44+09:00</c:v>
                </c:pt>
                <c:pt idx="2548">
                  <c:v>2025-07-03T17:24:44+09:00</c:v>
                </c:pt>
                <c:pt idx="2549">
                  <c:v>2025-07-03T17:25:44+09:00</c:v>
                </c:pt>
                <c:pt idx="2550">
                  <c:v>2025-07-03T17:26:44+09:00</c:v>
                </c:pt>
                <c:pt idx="2551">
                  <c:v>2025-07-03T17:27:44+09:00</c:v>
                </c:pt>
                <c:pt idx="2552">
                  <c:v>2025-07-03T17:28:44+09:00</c:v>
                </c:pt>
                <c:pt idx="2553">
                  <c:v>2025-07-03T17:29:44+09:00</c:v>
                </c:pt>
                <c:pt idx="2554">
                  <c:v>2025-07-03T17:30:44+09:00</c:v>
                </c:pt>
                <c:pt idx="2555">
                  <c:v>2025-07-03T17:31:44+09:00</c:v>
                </c:pt>
                <c:pt idx="2556">
                  <c:v>2025-07-03T17:32:44+09:00</c:v>
                </c:pt>
                <c:pt idx="2557">
                  <c:v>2025-07-03T17:33:44+09:00</c:v>
                </c:pt>
                <c:pt idx="2558">
                  <c:v>2025-07-03T17:34:44+09:00</c:v>
                </c:pt>
                <c:pt idx="2559">
                  <c:v>2025-07-03T17:35:44+09:00</c:v>
                </c:pt>
                <c:pt idx="2560">
                  <c:v>2025-07-03T17:36:44+09:00</c:v>
                </c:pt>
                <c:pt idx="2561">
                  <c:v>2025-07-03T17:37:44+09:00</c:v>
                </c:pt>
                <c:pt idx="2562">
                  <c:v>2025-07-03T17:38:44+09:00</c:v>
                </c:pt>
                <c:pt idx="2563">
                  <c:v>2025-07-03T17:39:44+09:00</c:v>
                </c:pt>
                <c:pt idx="2564">
                  <c:v>2025-07-03T17:40:44+09:00</c:v>
                </c:pt>
                <c:pt idx="2565">
                  <c:v>2025-07-03T17:41:44+09:00</c:v>
                </c:pt>
                <c:pt idx="2566">
                  <c:v>2025-07-03T17:42:44+09:00</c:v>
                </c:pt>
                <c:pt idx="2567">
                  <c:v>2025-07-03T17:43:44+09:00</c:v>
                </c:pt>
                <c:pt idx="2568">
                  <c:v>2025-07-03T17:44:44+09:00</c:v>
                </c:pt>
                <c:pt idx="2569">
                  <c:v>2025-07-03T17:45:44+09:00</c:v>
                </c:pt>
                <c:pt idx="2570">
                  <c:v>2025-07-03T17:46:44+09:00</c:v>
                </c:pt>
                <c:pt idx="2571">
                  <c:v>2025-07-03T17:47:44+09:00</c:v>
                </c:pt>
                <c:pt idx="2572">
                  <c:v>2025-07-03T17:48:44+09:00</c:v>
                </c:pt>
                <c:pt idx="2573">
                  <c:v>2025-07-03T17:49:44+09:00</c:v>
                </c:pt>
                <c:pt idx="2574">
                  <c:v>2025-07-03T17:50:44+09:00</c:v>
                </c:pt>
                <c:pt idx="2575">
                  <c:v>2025-07-03T17:51:44+09:00</c:v>
                </c:pt>
                <c:pt idx="2576">
                  <c:v>2025-07-03T17:52:44+09:00</c:v>
                </c:pt>
                <c:pt idx="2577">
                  <c:v>2025-07-03T17:53:44+09:00</c:v>
                </c:pt>
                <c:pt idx="2578">
                  <c:v>2025-07-03T17:54:44+09:00</c:v>
                </c:pt>
                <c:pt idx="2579">
                  <c:v>2025-07-03T17:55:44+09:00</c:v>
                </c:pt>
                <c:pt idx="2580">
                  <c:v>2025-07-03T17:56:44+09:00</c:v>
                </c:pt>
                <c:pt idx="2581">
                  <c:v>2025-07-03T17:57:44+09:00</c:v>
                </c:pt>
                <c:pt idx="2582">
                  <c:v>2025-07-03T17:58:44+09:00</c:v>
                </c:pt>
                <c:pt idx="2583">
                  <c:v>2025-07-03T17:59:44+09:00</c:v>
                </c:pt>
                <c:pt idx="2584">
                  <c:v>2025-07-03T18:00:44+09:00</c:v>
                </c:pt>
                <c:pt idx="2585">
                  <c:v>2025-07-03T18:01:44+09:00</c:v>
                </c:pt>
                <c:pt idx="2586">
                  <c:v>2025-07-03T18:02:44+09:00</c:v>
                </c:pt>
                <c:pt idx="2587">
                  <c:v>2025-07-03T18:03:44+09:00</c:v>
                </c:pt>
                <c:pt idx="2588">
                  <c:v>2025-07-03T18:04:44+09:00</c:v>
                </c:pt>
                <c:pt idx="2589">
                  <c:v>2025-07-03T18:05:44+09:00</c:v>
                </c:pt>
                <c:pt idx="2590">
                  <c:v>2025-07-03T18:06:44+09:00</c:v>
                </c:pt>
                <c:pt idx="2591">
                  <c:v>2025-07-03T18:07:44+09:00</c:v>
                </c:pt>
                <c:pt idx="2592">
                  <c:v>2025-07-03T18:08:44+09:00</c:v>
                </c:pt>
                <c:pt idx="2593">
                  <c:v>2025-07-03T18:09:44+09:00</c:v>
                </c:pt>
                <c:pt idx="2594">
                  <c:v>2025-07-03T18:10:44+09:00</c:v>
                </c:pt>
                <c:pt idx="2595">
                  <c:v>2025-07-03T18:11:44+09:00</c:v>
                </c:pt>
                <c:pt idx="2596">
                  <c:v>2025-07-03T18:12:44+09:00</c:v>
                </c:pt>
                <c:pt idx="2597">
                  <c:v>2025-07-03T18:13:44+09:00</c:v>
                </c:pt>
                <c:pt idx="2598">
                  <c:v>2025-07-03T18:14:44+09:00</c:v>
                </c:pt>
                <c:pt idx="2599">
                  <c:v>2025-07-03T18:15:44+09:00</c:v>
                </c:pt>
                <c:pt idx="2600">
                  <c:v>2025-07-03T18:16:44+09:00</c:v>
                </c:pt>
                <c:pt idx="2601">
                  <c:v>2025-07-03T18:17:44+09:00</c:v>
                </c:pt>
                <c:pt idx="2602">
                  <c:v>2025-07-03T18:18:44+09:00</c:v>
                </c:pt>
                <c:pt idx="2603">
                  <c:v>2025-07-03T18:19:44+09:00</c:v>
                </c:pt>
                <c:pt idx="2604">
                  <c:v>2025-07-03T18:20:44+09:00</c:v>
                </c:pt>
                <c:pt idx="2605">
                  <c:v>2025-07-03T18:21:44+09:00</c:v>
                </c:pt>
                <c:pt idx="2606">
                  <c:v>2025-07-03T18:22:44+09:00</c:v>
                </c:pt>
                <c:pt idx="2607">
                  <c:v>2025-07-03T18:23:44+09:00</c:v>
                </c:pt>
                <c:pt idx="2608">
                  <c:v>2025-07-03T18:24:44+09:00</c:v>
                </c:pt>
                <c:pt idx="2609">
                  <c:v>2025-07-03T18:25:44+09:00</c:v>
                </c:pt>
                <c:pt idx="2610">
                  <c:v>2025-07-03T18:26:44+09:00</c:v>
                </c:pt>
                <c:pt idx="2611">
                  <c:v>2025-07-03T18:27:44+09:00</c:v>
                </c:pt>
                <c:pt idx="2612">
                  <c:v>2025-07-03T18:28:44+09:00</c:v>
                </c:pt>
                <c:pt idx="2613">
                  <c:v>2025-07-03T18:29:44+09:00</c:v>
                </c:pt>
                <c:pt idx="2614">
                  <c:v>2025-07-03T18:30:44+09:00</c:v>
                </c:pt>
                <c:pt idx="2615">
                  <c:v>2025-07-03T18:31:44+09:00</c:v>
                </c:pt>
                <c:pt idx="2616">
                  <c:v>2025-07-03T18:32:44+09:00</c:v>
                </c:pt>
                <c:pt idx="2617">
                  <c:v>2025-07-03T18:33:44+09:00</c:v>
                </c:pt>
                <c:pt idx="2618">
                  <c:v>2025-07-03T18:34:44+09:00</c:v>
                </c:pt>
                <c:pt idx="2619">
                  <c:v>2025-07-03T18:35:44+09:00</c:v>
                </c:pt>
                <c:pt idx="2620">
                  <c:v>2025-07-03T18:36:44+09:00</c:v>
                </c:pt>
                <c:pt idx="2621">
                  <c:v>2025-07-03T18:37:44+09:00</c:v>
                </c:pt>
                <c:pt idx="2622">
                  <c:v>2025-07-03T18:38:44+09:00</c:v>
                </c:pt>
                <c:pt idx="2623">
                  <c:v>2025-07-03T18:39:44+09:00</c:v>
                </c:pt>
                <c:pt idx="2624">
                  <c:v>2025-07-03T18:40:44+09:00</c:v>
                </c:pt>
                <c:pt idx="2625">
                  <c:v>2025-07-03T18:41:44+09:00</c:v>
                </c:pt>
                <c:pt idx="2626">
                  <c:v>2025-07-03T18:42:44+09:00</c:v>
                </c:pt>
                <c:pt idx="2627">
                  <c:v>2025-07-03T18:43:44+09:00</c:v>
                </c:pt>
                <c:pt idx="2628">
                  <c:v>2025-07-03T18:44:44+09:00</c:v>
                </c:pt>
                <c:pt idx="2629">
                  <c:v>2025-07-03T18:45:44+09:00</c:v>
                </c:pt>
                <c:pt idx="2630">
                  <c:v>2025-07-03T18:46:44+09:00</c:v>
                </c:pt>
                <c:pt idx="2631">
                  <c:v>2025-07-03T18:47:44+09:00</c:v>
                </c:pt>
                <c:pt idx="2632">
                  <c:v>2025-07-03T18:48:44+09:00</c:v>
                </c:pt>
                <c:pt idx="2633">
                  <c:v>2025-07-03T18:49:44+09:00</c:v>
                </c:pt>
                <c:pt idx="2634">
                  <c:v>2025-07-03T18:50:44+09:00</c:v>
                </c:pt>
                <c:pt idx="2635">
                  <c:v>2025-07-03T18:51:44+09:00</c:v>
                </c:pt>
                <c:pt idx="2636">
                  <c:v>2025-07-03T18:52:44+09:00</c:v>
                </c:pt>
                <c:pt idx="2637">
                  <c:v>2025-07-03T18:53:44+09:00</c:v>
                </c:pt>
                <c:pt idx="2638">
                  <c:v>2025-07-03T18:54:44+09:00</c:v>
                </c:pt>
                <c:pt idx="2639">
                  <c:v>2025-07-03T18:55:44+09:00</c:v>
                </c:pt>
                <c:pt idx="2640">
                  <c:v>2025-07-03T18:56:44+09:00</c:v>
                </c:pt>
                <c:pt idx="2641">
                  <c:v>2025-07-03T18:57:44+09:00</c:v>
                </c:pt>
                <c:pt idx="2642">
                  <c:v>2025-07-03T18:58:44+09:00</c:v>
                </c:pt>
                <c:pt idx="2643">
                  <c:v>2025-07-03T18:59:44+09:00</c:v>
                </c:pt>
                <c:pt idx="2644">
                  <c:v>2025-07-03T19:00:44+09:00</c:v>
                </c:pt>
                <c:pt idx="2645">
                  <c:v>2025-07-03T19:01:44+09:00</c:v>
                </c:pt>
                <c:pt idx="2646">
                  <c:v>2025-07-03T19:02:44+09:00</c:v>
                </c:pt>
                <c:pt idx="2647">
                  <c:v>2025-07-03T19:03:44+09:00</c:v>
                </c:pt>
                <c:pt idx="2648">
                  <c:v>2025-07-03T19:04:44+09:00</c:v>
                </c:pt>
                <c:pt idx="2649">
                  <c:v>2025-07-03T19:05:44+09:00</c:v>
                </c:pt>
                <c:pt idx="2650">
                  <c:v>2025-07-03T19:06:44+09:00</c:v>
                </c:pt>
                <c:pt idx="2651">
                  <c:v>2025-07-03T19:07:44+09:00</c:v>
                </c:pt>
                <c:pt idx="2652">
                  <c:v>2025-07-03T19:08:44+09:00</c:v>
                </c:pt>
                <c:pt idx="2653">
                  <c:v>2025-07-03T19:09:44+09:00</c:v>
                </c:pt>
                <c:pt idx="2654">
                  <c:v>2025-07-03T19:10:44+09:00</c:v>
                </c:pt>
                <c:pt idx="2655">
                  <c:v>2025-07-03T19:11:44+09:00</c:v>
                </c:pt>
                <c:pt idx="2656">
                  <c:v>2025-07-03T19:12:44+09:00</c:v>
                </c:pt>
                <c:pt idx="2657">
                  <c:v>2025-07-03T19:13:44+09:00</c:v>
                </c:pt>
                <c:pt idx="2658">
                  <c:v>2025-07-03T19:14:44+09:00</c:v>
                </c:pt>
                <c:pt idx="2659">
                  <c:v>2025-07-03T19:15:44+09:00</c:v>
                </c:pt>
                <c:pt idx="2660">
                  <c:v>2025-07-03T19:16:44+09:00</c:v>
                </c:pt>
                <c:pt idx="2661">
                  <c:v>2025-07-03T19:17:44+09:00</c:v>
                </c:pt>
                <c:pt idx="2662">
                  <c:v>2025-07-03T19:18:44+09:00</c:v>
                </c:pt>
                <c:pt idx="2663">
                  <c:v>2025-07-03T19:19:44+09:00</c:v>
                </c:pt>
                <c:pt idx="2664">
                  <c:v>2025-07-03T19:20:44+09:00</c:v>
                </c:pt>
                <c:pt idx="2665">
                  <c:v>2025-07-03T19:21:44+09:00</c:v>
                </c:pt>
                <c:pt idx="2666">
                  <c:v>2025-07-03T19:22:44+09:00</c:v>
                </c:pt>
                <c:pt idx="2667">
                  <c:v>2025-07-03T19:23:44+09:00</c:v>
                </c:pt>
                <c:pt idx="2668">
                  <c:v>2025-07-03T19:24:44+09:00</c:v>
                </c:pt>
                <c:pt idx="2669">
                  <c:v>2025-07-03T19:25:44+09:00</c:v>
                </c:pt>
                <c:pt idx="2670">
                  <c:v>2025-07-03T19:26:44+09:00</c:v>
                </c:pt>
                <c:pt idx="2671">
                  <c:v>2025-07-03T19:27:44+09:00</c:v>
                </c:pt>
                <c:pt idx="2672">
                  <c:v>2025-07-03T19:28:44+09:00</c:v>
                </c:pt>
                <c:pt idx="2673">
                  <c:v>2025-07-03T19:29:44+09:00</c:v>
                </c:pt>
                <c:pt idx="2674">
                  <c:v>2025-07-03T19:30:44+09:00</c:v>
                </c:pt>
                <c:pt idx="2675">
                  <c:v>2025-07-03T19:31:44+09:00</c:v>
                </c:pt>
                <c:pt idx="2676">
                  <c:v>2025-07-03T19:32:44+09:00</c:v>
                </c:pt>
                <c:pt idx="2677">
                  <c:v>2025-07-03T19:33:44+09:00</c:v>
                </c:pt>
                <c:pt idx="2678">
                  <c:v>2025-07-03T19:34:44+09:00</c:v>
                </c:pt>
                <c:pt idx="2679">
                  <c:v>2025-07-03T19:35:44+09:00</c:v>
                </c:pt>
                <c:pt idx="2680">
                  <c:v>2025-07-03T19:36:44+09:00</c:v>
                </c:pt>
                <c:pt idx="2681">
                  <c:v>2025-07-03T19:37:44+09:00</c:v>
                </c:pt>
                <c:pt idx="2682">
                  <c:v>2025-07-03T19:38:44+09:00</c:v>
                </c:pt>
                <c:pt idx="2683">
                  <c:v>2025-07-03T19:39:44+09:00</c:v>
                </c:pt>
                <c:pt idx="2684">
                  <c:v>2025-07-03T19:40:44+09:00</c:v>
                </c:pt>
                <c:pt idx="2685">
                  <c:v>2025-07-03T19:41:44+09:00</c:v>
                </c:pt>
                <c:pt idx="2686">
                  <c:v>2025-07-03T19:42:44+09:00</c:v>
                </c:pt>
                <c:pt idx="2687">
                  <c:v>2025-07-03T19:43:44+09:00</c:v>
                </c:pt>
                <c:pt idx="2688">
                  <c:v>2025-07-03T19:44:44+09:00</c:v>
                </c:pt>
                <c:pt idx="2689">
                  <c:v>2025-07-03T19:45:44+09:00</c:v>
                </c:pt>
                <c:pt idx="2690">
                  <c:v>2025-07-03T19:46:44+09:00</c:v>
                </c:pt>
                <c:pt idx="2691">
                  <c:v>2025-07-03T19:47:44+09:00</c:v>
                </c:pt>
                <c:pt idx="2692">
                  <c:v>2025-07-03T19:48:44+09:00</c:v>
                </c:pt>
                <c:pt idx="2693">
                  <c:v>2025-07-03T19:49:44+09:00</c:v>
                </c:pt>
                <c:pt idx="2694">
                  <c:v>2025-07-03T19:50:44+09:00</c:v>
                </c:pt>
                <c:pt idx="2695">
                  <c:v>2025-07-03T19:51:44+09:00</c:v>
                </c:pt>
                <c:pt idx="2696">
                  <c:v>2025-07-03T19:52:44+09:00</c:v>
                </c:pt>
                <c:pt idx="2697">
                  <c:v>2025-07-03T19:53:44+09:00</c:v>
                </c:pt>
                <c:pt idx="2698">
                  <c:v>2025-07-03T19:54:44+09:00</c:v>
                </c:pt>
                <c:pt idx="2699">
                  <c:v>2025-07-03T19:55:44+09:00</c:v>
                </c:pt>
                <c:pt idx="2700">
                  <c:v>2025-07-03T19:56:44+09:00</c:v>
                </c:pt>
                <c:pt idx="2701">
                  <c:v>2025-07-03T19:57:44+09:00</c:v>
                </c:pt>
                <c:pt idx="2702">
                  <c:v>2025-07-03T19:58:44+09:00</c:v>
                </c:pt>
                <c:pt idx="2703">
                  <c:v>2025-07-03T19:59:44+09:00</c:v>
                </c:pt>
                <c:pt idx="2704">
                  <c:v>2025-07-03T20:00:44+09:00</c:v>
                </c:pt>
                <c:pt idx="2705">
                  <c:v>2025-07-03T20:01:44+09:00</c:v>
                </c:pt>
                <c:pt idx="2706">
                  <c:v>2025-07-03T20:02:44+09:00</c:v>
                </c:pt>
                <c:pt idx="2707">
                  <c:v>2025-07-03T20:03:44+09:00</c:v>
                </c:pt>
                <c:pt idx="2708">
                  <c:v>2025-07-03T20:04:44+09:00</c:v>
                </c:pt>
                <c:pt idx="2709">
                  <c:v>2025-07-03T20:05:44+09:00</c:v>
                </c:pt>
                <c:pt idx="2710">
                  <c:v>2025-07-03T20:06:44+09:00</c:v>
                </c:pt>
                <c:pt idx="2711">
                  <c:v>2025-07-03T20:07:44+09:00</c:v>
                </c:pt>
                <c:pt idx="2712">
                  <c:v>2025-07-03T20:08:44+09:00</c:v>
                </c:pt>
                <c:pt idx="2713">
                  <c:v>2025-07-03T20:09:44+09:00</c:v>
                </c:pt>
                <c:pt idx="2714">
                  <c:v>2025-07-03T20:10:44+09:00</c:v>
                </c:pt>
                <c:pt idx="2715">
                  <c:v>2025-07-03T20:11:44+09:00</c:v>
                </c:pt>
                <c:pt idx="2716">
                  <c:v>2025-07-03T20:12:44+09:00</c:v>
                </c:pt>
                <c:pt idx="2717">
                  <c:v>2025-07-03T20:13:44+09:00</c:v>
                </c:pt>
                <c:pt idx="2718">
                  <c:v>2025-07-03T20:14:44+09:00</c:v>
                </c:pt>
                <c:pt idx="2719">
                  <c:v>2025-07-03T20:15:44+09:00</c:v>
                </c:pt>
                <c:pt idx="2720">
                  <c:v>2025-07-03T20:16:44+09:00</c:v>
                </c:pt>
                <c:pt idx="2721">
                  <c:v>2025-07-03T20:17:44+09:00</c:v>
                </c:pt>
                <c:pt idx="2722">
                  <c:v>2025-07-03T20:18:44+09:00</c:v>
                </c:pt>
                <c:pt idx="2723">
                  <c:v>2025-07-03T20:19:44+09:00</c:v>
                </c:pt>
                <c:pt idx="2724">
                  <c:v>2025-07-03T20:20:44+09:00</c:v>
                </c:pt>
                <c:pt idx="2725">
                  <c:v>2025-07-03T20:21:44+09:00</c:v>
                </c:pt>
                <c:pt idx="2726">
                  <c:v>2025-07-03T20:22:44+09:00</c:v>
                </c:pt>
                <c:pt idx="2727">
                  <c:v>2025-07-03T20:23:44+09:00</c:v>
                </c:pt>
                <c:pt idx="2728">
                  <c:v>2025-07-03T20:24:44+09:00</c:v>
                </c:pt>
                <c:pt idx="2729">
                  <c:v>2025-07-03T20:25:44+09:00</c:v>
                </c:pt>
                <c:pt idx="2730">
                  <c:v>2025-07-03T20:26:44+09:00</c:v>
                </c:pt>
                <c:pt idx="2731">
                  <c:v>2025-07-03T20:27:44+09:00</c:v>
                </c:pt>
                <c:pt idx="2732">
                  <c:v>2025-07-03T20:28:44+09:00</c:v>
                </c:pt>
                <c:pt idx="2733">
                  <c:v>2025-07-03T20:29:44+09:00</c:v>
                </c:pt>
                <c:pt idx="2734">
                  <c:v>2025-07-03T20:30:44+09:00</c:v>
                </c:pt>
                <c:pt idx="2735">
                  <c:v>2025-07-03T20:31:44+09:00</c:v>
                </c:pt>
                <c:pt idx="2736">
                  <c:v>2025-07-03T20:32:44+09:00</c:v>
                </c:pt>
                <c:pt idx="2737">
                  <c:v>2025-07-03T20:33:44+09:00</c:v>
                </c:pt>
                <c:pt idx="2738">
                  <c:v>2025-07-03T20:34:44+09:00</c:v>
                </c:pt>
                <c:pt idx="2739">
                  <c:v>2025-07-03T20:35:44+09:00</c:v>
                </c:pt>
                <c:pt idx="2740">
                  <c:v>2025-07-03T20:36:44+09:00</c:v>
                </c:pt>
                <c:pt idx="2741">
                  <c:v>2025-07-03T20:37:44+09:00</c:v>
                </c:pt>
                <c:pt idx="2742">
                  <c:v>2025-07-03T20:38:44+09:00</c:v>
                </c:pt>
                <c:pt idx="2743">
                  <c:v>2025-07-03T20:39:44+09:00</c:v>
                </c:pt>
                <c:pt idx="2744">
                  <c:v>2025-07-03T20:40:44+09:00</c:v>
                </c:pt>
                <c:pt idx="2745">
                  <c:v>2025-07-03T20:41:44+09:00</c:v>
                </c:pt>
                <c:pt idx="2746">
                  <c:v>2025-07-03T20:42:44+09:00</c:v>
                </c:pt>
                <c:pt idx="2747">
                  <c:v>2025-07-03T20:43:44+09:00</c:v>
                </c:pt>
                <c:pt idx="2748">
                  <c:v>2025-07-03T20:44:44+09:00</c:v>
                </c:pt>
                <c:pt idx="2749">
                  <c:v>2025-07-03T20:45:44+09:00</c:v>
                </c:pt>
                <c:pt idx="2750">
                  <c:v>2025-07-03T20:46:44+09:00</c:v>
                </c:pt>
                <c:pt idx="2751">
                  <c:v>2025-07-03T20:47:44+09:00</c:v>
                </c:pt>
                <c:pt idx="2752">
                  <c:v>2025-07-03T20:48:44+09:00</c:v>
                </c:pt>
                <c:pt idx="2753">
                  <c:v>2025-07-03T20:49:44+09:00</c:v>
                </c:pt>
                <c:pt idx="2754">
                  <c:v>2025-07-03T20:50:44+09:00</c:v>
                </c:pt>
                <c:pt idx="2755">
                  <c:v>2025-07-03T20:51:44+09:00</c:v>
                </c:pt>
                <c:pt idx="2756">
                  <c:v>2025-07-03T20:52:44+09:00</c:v>
                </c:pt>
                <c:pt idx="2757">
                  <c:v>2025-07-03T20:53:44+09:00</c:v>
                </c:pt>
                <c:pt idx="2758">
                  <c:v>2025-07-03T20:54:44+09:00</c:v>
                </c:pt>
                <c:pt idx="2759">
                  <c:v>2025-07-03T20:55:44+09:00</c:v>
                </c:pt>
                <c:pt idx="2760">
                  <c:v>2025-07-03T20:56:44+09:00</c:v>
                </c:pt>
                <c:pt idx="2761">
                  <c:v>2025-07-03T20:57:44+09:00</c:v>
                </c:pt>
                <c:pt idx="2762">
                  <c:v>2025-07-03T20:58:44+09:00</c:v>
                </c:pt>
                <c:pt idx="2763">
                  <c:v>2025-07-03T20:59:44+09:00</c:v>
                </c:pt>
                <c:pt idx="2764">
                  <c:v>2025-07-03T21:00:44+09:00</c:v>
                </c:pt>
                <c:pt idx="2765">
                  <c:v>2025-07-03T21:01:44+09:00</c:v>
                </c:pt>
                <c:pt idx="2766">
                  <c:v>2025-07-03T21:02:44+09:00</c:v>
                </c:pt>
                <c:pt idx="2767">
                  <c:v>2025-07-03T21:03:44+09:00</c:v>
                </c:pt>
                <c:pt idx="2768">
                  <c:v>2025-07-03T21:04:44+09:00</c:v>
                </c:pt>
                <c:pt idx="2769">
                  <c:v>2025-07-03T21:05:44+09:00</c:v>
                </c:pt>
                <c:pt idx="2770">
                  <c:v>2025-07-03T21:06:44+09:00</c:v>
                </c:pt>
                <c:pt idx="2771">
                  <c:v>2025-07-03T21:07:44+09:00</c:v>
                </c:pt>
                <c:pt idx="2772">
                  <c:v>2025-07-03T21:08:44+09:00</c:v>
                </c:pt>
                <c:pt idx="2773">
                  <c:v>2025-07-03T21:09:44+09:00</c:v>
                </c:pt>
                <c:pt idx="2774">
                  <c:v>2025-07-03T21:10:44+09:00</c:v>
                </c:pt>
                <c:pt idx="2775">
                  <c:v>2025-07-03T21:11:44+09:00</c:v>
                </c:pt>
                <c:pt idx="2776">
                  <c:v>2025-07-03T21:12:44+09:00</c:v>
                </c:pt>
                <c:pt idx="2777">
                  <c:v>2025-07-03T21:13:44+09:00</c:v>
                </c:pt>
                <c:pt idx="2778">
                  <c:v>2025-07-03T21:14:44+09:00</c:v>
                </c:pt>
                <c:pt idx="2779">
                  <c:v>2025-07-03T21:15:44+09:00</c:v>
                </c:pt>
                <c:pt idx="2780">
                  <c:v>2025-07-03T21:16:44+09:00</c:v>
                </c:pt>
                <c:pt idx="2781">
                  <c:v>2025-07-03T21:17:44+09:00</c:v>
                </c:pt>
                <c:pt idx="2782">
                  <c:v>2025-07-03T21:18:44+09:00</c:v>
                </c:pt>
                <c:pt idx="2783">
                  <c:v>2025-07-03T21:19:44+09:00</c:v>
                </c:pt>
                <c:pt idx="2784">
                  <c:v>2025-07-03T21:20:44+09:00</c:v>
                </c:pt>
                <c:pt idx="2785">
                  <c:v>2025-07-03T21:21:44+09:00</c:v>
                </c:pt>
                <c:pt idx="2786">
                  <c:v>2025-07-03T21:22:44+09:00</c:v>
                </c:pt>
                <c:pt idx="2787">
                  <c:v>2025-07-03T21:23:44+09:00</c:v>
                </c:pt>
                <c:pt idx="2788">
                  <c:v>2025-07-03T21:24:44+09:00</c:v>
                </c:pt>
                <c:pt idx="2789">
                  <c:v>2025-07-03T21:25:44+09:00</c:v>
                </c:pt>
                <c:pt idx="2790">
                  <c:v>2025-07-03T21:26:44+09:00</c:v>
                </c:pt>
                <c:pt idx="2791">
                  <c:v>2025-07-03T21:27:44+09:00</c:v>
                </c:pt>
                <c:pt idx="2792">
                  <c:v>2025-07-03T21:28:44+09:00</c:v>
                </c:pt>
                <c:pt idx="2793">
                  <c:v>2025-07-03T21:29:44+09:00</c:v>
                </c:pt>
                <c:pt idx="2794">
                  <c:v>2025-07-03T21:30:44+09:00</c:v>
                </c:pt>
                <c:pt idx="2795">
                  <c:v>2025-07-03T21:31:44+09:00</c:v>
                </c:pt>
                <c:pt idx="2796">
                  <c:v>2025-07-03T21:32:44+09:00</c:v>
                </c:pt>
                <c:pt idx="2797">
                  <c:v>2025-07-03T21:33:44+09:00</c:v>
                </c:pt>
                <c:pt idx="2798">
                  <c:v>2025-07-03T21:34:44+09:00</c:v>
                </c:pt>
                <c:pt idx="2799">
                  <c:v>2025-07-03T21:35:44+09:00</c:v>
                </c:pt>
                <c:pt idx="2800">
                  <c:v>2025-07-03T21:36:44+09:00</c:v>
                </c:pt>
                <c:pt idx="2801">
                  <c:v>2025-07-03T21:37:44+09:00</c:v>
                </c:pt>
                <c:pt idx="2802">
                  <c:v>2025-07-03T21:38:44+09:00</c:v>
                </c:pt>
                <c:pt idx="2803">
                  <c:v>2025-07-03T21:39:44+09:00</c:v>
                </c:pt>
                <c:pt idx="2804">
                  <c:v>2025-07-03T21:40:44+09:00</c:v>
                </c:pt>
                <c:pt idx="2805">
                  <c:v>2025-07-03T21:41:44+09:00</c:v>
                </c:pt>
                <c:pt idx="2806">
                  <c:v>2025-07-03T21:42:44+09:00</c:v>
                </c:pt>
                <c:pt idx="2807">
                  <c:v>2025-07-03T21:43:44+09:00</c:v>
                </c:pt>
                <c:pt idx="2808">
                  <c:v>2025-07-03T21:44:44+09:00</c:v>
                </c:pt>
                <c:pt idx="2809">
                  <c:v>2025-07-03T21:45:44+09:00</c:v>
                </c:pt>
                <c:pt idx="2810">
                  <c:v>2025-07-03T21:46:44+09:00</c:v>
                </c:pt>
                <c:pt idx="2811">
                  <c:v>2025-07-03T21:47:44+09:00</c:v>
                </c:pt>
                <c:pt idx="2812">
                  <c:v>2025-07-03T21:48:44+09:00</c:v>
                </c:pt>
                <c:pt idx="2813">
                  <c:v>2025-07-03T21:49:45+09:00</c:v>
                </c:pt>
                <c:pt idx="2814">
                  <c:v>2025-07-03T21:50:44+09:00</c:v>
                </c:pt>
                <c:pt idx="2815">
                  <c:v>2025-07-03T21:51:44+09:00</c:v>
                </c:pt>
                <c:pt idx="2816">
                  <c:v>2025-07-03T21:52:44+09:00</c:v>
                </c:pt>
                <c:pt idx="2817">
                  <c:v>2025-07-03T21:53:44+09:00</c:v>
                </c:pt>
                <c:pt idx="2818">
                  <c:v>2025-07-03T21:54:44+09:00</c:v>
                </c:pt>
                <c:pt idx="2819">
                  <c:v>2025-07-03T21:55:44+09:00</c:v>
                </c:pt>
                <c:pt idx="2820">
                  <c:v>2025-07-03T21:56:44+09:00</c:v>
                </c:pt>
                <c:pt idx="2821">
                  <c:v>2025-07-03T21:57:44+09:00</c:v>
                </c:pt>
                <c:pt idx="2822">
                  <c:v>2025-07-03T21:58:44+09:00</c:v>
                </c:pt>
                <c:pt idx="2823">
                  <c:v>2025-07-03T21:59:44+09:00</c:v>
                </c:pt>
                <c:pt idx="2824">
                  <c:v>2025-07-03T22:00:44+09:00</c:v>
                </c:pt>
                <c:pt idx="2825">
                  <c:v>2025-07-03T22:01:44+09:00</c:v>
                </c:pt>
                <c:pt idx="2826">
                  <c:v>2025-07-03T22:02:44+09:00</c:v>
                </c:pt>
                <c:pt idx="2827">
                  <c:v>2025-07-03T22:03:44+09:00</c:v>
                </c:pt>
                <c:pt idx="2828">
                  <c:v>2025-07-03T22:04:44+09:00</c:v>
                </c:pt>
                <c:pt idx="2829">
                  <c:v>2025-07-03T22:05:44+09:00</c:v>
                </c:pt>
                <c:pt idx="2830">
                  <c:v>2025-07-03T22:06:44+09:00</c:v>
                </c:pt>
                <c:pt idx="2831">
                  <c:v>2025-07-03T22:07:44+09:00</c:v>
                </c:pt>
                <c:pt idx="2832">
                  <c:v>2025-07-03T22:08:44+09:00</c:v>
                </c:pt>
                <c:pt idx="2833">
                  <c:v>2025-07-03T22:09:44+09:00</c:v>
                </c:pt>
                <c:pt idx="2834">
                  <c:v>2025-07-03T22:10:44+09:00</c:v>
                </c:pt>
                <c:pt idx="2835">
                  <c:v>2025-07-03T22:11:44+09:00</c:v>
                </c:pt>
                <c:pt idx="2836">
                  <c:v>2025-07-03T22:12:45+09:00</c:v>
                </c:pt>
                <c:pt idx="2837">
                  <c:v>2025-07-03T22:13:44+09:00</c:v>
                </c:pt>
                <c:pt idx="2838">
                  <c:v>2025-07-03T22:14:44+09:00</c:v>
                </c:pt>
                <c:pt idx="2839">
                  <c:v>2025-07-03T22:15:44+09:00</c:v>
                </c:pt>
                <c:pt idx="2840">
                  <c:v>2025-07-03T22:16:44+09:00</c:v>
                </c:pt>
                <c:pt idx="2841">
                  <c:v>2025-07-03T22:17:44+09:00</c:v>
                </c:pt>
                <c:pt idx="2842">
                  <c:v>2025-07-03T22:18:45+09:00</c:v>
                </c:pt>
                <c:pt idx="2843">
                  <c:v>2025-07-03T22:19:44+09:00</c:v>
                </c:pt>
                <c:pt idx="2844">
                  <c:v>2025-07-03T22:20:44+09:00</c:v>
                </c:pt>
                <c:pt idx="2845">
                  <c:v>2025-07-03T22:21:44+09:00</c:v>
                </c:pt>
                <c:pt idx="2846">
                  <c:v>2025-07-03T22:22:44+09:00</c:v>
                </c:pt>
                <c:pt idx="2847">
                  <c:v>2025-07-03T22:23:44+09:00</c:v>
                </c:pt>
                <c:pt idx="2848">
                  <c:v>2025-07-03T22:24:44+09:00</c:v>
                </c:pt>
                <c:pt idx="2849">
                  <c:v>2025-07-03T22:25:44+09:00</c:v>
                </c:pt>
                <c:pt idx="2850">
                  <c:v>2025-07-03T22:26:44+09:00</c:v>
                </c:pt>
                <c:pt idx="2851">
                  <c:v>2025-07-03T22:27:44+09:00</c:v>
                </c:pt>
                <c:pt idx="2852">
                  <c:v>2025-07-03T22:28:44+09:00</c:v>
                </c:pt>
                <c:pt idx="2853">
                  <c:v>2025-07-03T22:29:44+09:00</c:v>
                </c:pt>
                <c:pt idx="2854">
                  <c:v>2025-07-03T22:30:44+09:00</c:v>
                </c:pt>
                <c:pt idx="2855">
                  <c:v>2025-07-03T22:31:44+09:00</c:v>
                </c:pt>
                <c:pt idx="2856">
                  <c:v>2025-07-03T22:32:44+09:00</c:v>
                </c:pt>
                <c:pt idx="2857">
                  <c:v>2025-07-03T22:33:44+09:00</c:v>
                </c:pt>
                <c:pt idx="2858">
                  <c:v>2025-07-03T22:34:44+09:00</c:v>
                </c:pt>
                <c:pt idx="2859">
                  <c:v>2025-07-03T22:35:44+09:00</c:v>
                </c:pt>
                <c:pt idx="2860">
                  <c:v>2025-07-03T22:36:44+09:00</c:v>
                </c:pt>
                <c:pt idx="2861">
                  <c:v>2025-07-03T22:37:44+09:00</c:v>
                </c:pt>
                <c:pt idx="2862">
                  <c:v>2025-07-03T22:38:44+09:00</c:v>
                </c:pt>
                <c:pt idx="2863">
                  <c:v>2025-07-03T22:39:44+09:00</c:v>
                </c:pt>
                <c:pt idx="2864">
                  <c:v>2025-07-03T22:40:44+09:00</c:v>
                </c:pt>
                <c:pt idx="2865">
                  <c:v>2025-07-03T22:41:44+09:00</c:v>
                </c:pt>
                <c:pt idx="2866">
                  <c:v>2025-07-03T22:42:44+09:00</c:v>
                </c:pt>
                <c:pt idx="2867">
                  <c:v>2025-07-03T22:43:44+09:00</c:v>
                </c:pt>
                <c:pt idx="2868">
                  <c:v>2025-07-03T22:44:44+09:00</c:v>
                </c:pt>
                <c:pt idx="2869">
                  <c:v>2025-07-03T22:45:44+09:00</c:v>
                </c:pt>
                <c:pt idx="2870">
                  <c:v>2025-07-03T22:46:45+09:00</c:v>
                </c:pt>
                <c:pt idx="2871">
                  <c:v>2025-07-03T22:47:44+09:00</c:v>
                </c:pt>
                <c:pt idx="2872">
                  <c:v>2025-07-03T22:48:44+09:00</c:v>
                </c:pt>
                <c:pt idx="2873">
                  <c:v>2025-07-03T22:49:44+09:00</c:v>
                </c:pt>
                <c:pt idx="2874">
                  <c:v>2025-07-03T22:50:44+09:00</c:v>
                </c:pt>
                <c:pt idx="2875">
                  <c:v>2025-07-03T22:51:44+09:00</c:v>
                </c:pt>
                <c:pt idx="2876">
                  <c:v>2025-07-03T22:52:45+09:00</c:v>
                </c:pt>
                <c:pt idx="2877">
                  <c:v>2025-07-03T22:53:44+09:00</c:v>
                </c:pt>
                <c:pt idx="2878">
                  <c:v>2025-07-03T22:54:44+09:00</c:v>
                </c:pt>
                <c:pt idx="2879">
                  <c:v>2025-07-03T22:55:44+09:00</c:v>
                </c:pt>
                <c:pt idx="2880">
                  <c:v>2025-07-03T22:56:44+09:00</c:v>
                </c:pt>
                <c:pt idx="2881">
                  <c:v>2025-07-03T22:57:44+09:00</c:v>
                </c:pt>
                <c:pt idx="2882">
                  <c:v>2025-07-03T22:58:44+09:00</c:v>
                </c:pt>
                <c:pt idx="2883">
                  <c:v>2025-07-03T22:59:44+09:00</c:v>
                </c:pt>
                <c:pt idx="2884">
                  <c:v>2025-07-03T23:00:44+09:00</c:v>
                </c:pt>
                <c:pt idx="2885">
                  <c:v>2025-07-03T23:01:44+09:00</c:v>
                </c:pt>
                <c:pt idx="2886">
                  <c:v>2025-07-03T23:02:44+09:00</c:v>
                </c:pt>
                <c:pt idx="2887">
                  <c:v>2025-07-03T23:03:45+09:00</c:v>
                </c:pt>
                <c:pt idx="2888">
                  <c:v>2025-07-03T23:04:44+09:00</c:v>
                </c:pt>
                <c:pt idx="2889">
                  <c:v>2025-07-03T23:05:44+09:00</c:v>
                </c:pt>
                <c:pt idx="2890">
                  <c:v>2025-07-03T23:06:44+09:00</c:v>
                </c:pt>
                <c:pt idx="2891">
                  <c:v>2025-07-03T23:07:44+09:00</c:v>
                </c:pt>
                <c:pt idx="2892">
                  <c:v>2025-07-03T23:08:44+09:00</c:v>
                </c:pt>
                <c:pt idx="2893">
                  <c:v>2025-07-03T23:09:45+09:00</c:v>
                </c:pt>
                <c:pt idx="2894">
                  <c:v>2025-07-03T23:10:44+09:00</c:v>
                </c:pt>
                <c:pt idx="2895">
                  <c:v>2025-07-03T23:11:44+09:00</c:v>
                </c:pt>
                <c:pt idx="2896">
                  <c:v>2025-07-03T23:12:44+09:00</c:v>
                </c:pt>
                <c:pt idx="2897">
                  <c:v>2025-07-03T23:13:44+09:00</c:v>
                </c:pt>
                <c:pt idx="2898">
                  <c:v>2025-07-03T23:14:44+09:00</c:v>
                </c:pt>
                <c:pt idx="2899">
                  <c:v>2025-07-03T23:15:44+09:00</c:v>
                </c:pt>
                <c:pt idx="2900">
                  <c:v>2025-07-03T23:16:44+09:00</c:v>
                </c:pt>
                <c:pt idx="2901">
                  <c:v>2025-07-03T23:17:44+09:00</c:v>
                </c:pt>
                <c:pt idx="2902">
                  <c:v>2025-07-03T23:18:44+09:00</c:v>
                </c:pt>
                <c:pt idx="2903">
                  <c:v>2025-07-03T23:19:44+09:00</c:v>
                </c:pt>
                <c:pt idx="2904">
                  <c:v>2025-07-03T23:20:44+09:00</c:v>
                </c:pt>
                <c:pt idx="2905">
                  <c:v>2025-07-03T23:21:44+09:00</c:v>
                </c:pt>
                <c:pt idx="2906">
                  <c:v>2025-07-03T23:22:44+09:00</c:v>
                </c:pt>
                <c:pt idx="2907">
                  <c:v>2025-07-03T23:23:44+09:00</c:v>
                </c:pt>
                <c:pt idx="2908">
                  <c:v>2025-07-03T23:24:44+09:00</c:v>
                </c:pt>
                <c:pt idx="2909">
                  <c:v>2025-07-03T23:25:44+09:00</c:v>
                </c:pt>
                <c:pt idx="2910">
                  <c:v>2025-07-03T23:26:45+09:00</c:v>
                </c:pt>
                <c:pt idx="2911">
                  <c:v>2025-07-03T23:27:44+09:00</c:v>
                </c:pt>
                <c:pt idx="2912">
                  <c:v>2025-07-03T23:28:44+09:00</c:v>
                </c:pt>
                <c:pt idx="2913">
                  <c:v>2025-07-03T23:29:44+09:00</c:v>
                </c:pt>
                <c:pt idx="2914">
                  <c:v>2025-07-03T23:30:44+09:00</c:v>
                </c:pt>
                <c:pt idx="2915">
                  <c:v>2025-07-03T23:31:44+09:00</c:v>
                </c:pt>
                <c:pt idx="2916">
                  <c:v>2025-07-03T23:32:45+09:00</c:v>
                </c:pt>
                <c:pt idx="2917">
                  <c:v>2025-07-03T23:33:44+09:00</c:v>
                </c:pt>
                <c:pt idx="2918">
                  <c:v>2025-07-03T23:34:44+09:00</c:v>
                </c:pt>
                <c:pt idx="2919">
                  <c:v>2025-07-03T23:35:44+09:00</c:v>
                </c:pt>
                <c:pt idx="2920">
                  <c:v>2025-07-03T23:36:44+09:00</c:v>
                </c:pt>
                <c:pt idx="2921">
                  <c:v>2025-07-03T23:37:44+09:00</c:v>
                </c:pt>
                <c:pt idx="2922">
                  <c:v>2025-07-03T23:38:44+09:00</c:v>
                </c:pt>
                <c:pt idx="2923">
                  <c:v>2025-07-03T23:39:44+09:00</c:v>
                </c:pt>
                <c:pt idx="2924">
                  <c:v>2025-07-03T23:40:44+09:00</c:v>
                </c:pt>
                <c:pt idx="2925">
                  <c:v>2025-07-03T23:41:44+09:00</c:v>
                </c:pt>
                <c:pt idx="2926">
                  <c:v>2025-07-03T23:42:44+09:00</c:v>
                </c:pt>
                <c:pt idx="2927">
                  <c:v>2025-07-03T23:43:45+09:00</c:v>
                </c:pt>
                <c:pt idx="2928">
                  <c:v>2025-07-03T23:44:44+09:00</c:v>
                </c:pt>
                <c:pt idx="2929">
                  <c:v>2025-07-03T23:45:44+09:00</c:v>
                </c:pt>
                <c:pt idx="2930">
                  <c:v>2025-07-03T23:46:44+09:00</c:v>
                </c:pt>
                <c:pt idx="2931">
                  <c:v>2025-07-03T23:47:44+09:00</c:v>
                </c:pt>
                <c:pt idx="2932">
                  <c:v>2025-07-03T23:48:44+09:00</c:v>
                </c:pt>
                <c:pt idx="2933">
                  <c:v>2025-07-03T23:49:45+09:00</c:v>
                </c:pt>
                <c:pt idx="2934">
                  <c:v>2025-07-03T23:50:44+09:00</c:v>
                </c:pt>
                <c:pt idx="2935">
                  <c:v>2025-07-03T23:51:44+09:00</c:v>
                </c:pt>
                <c:pt idx="2936">
                  <c:v>2025-07-03T23:52:44+09:00</c:v>
                </c:pt>
                <c:pt idx="2937">
                  <c:v>2025-07-03T23:53:44+09:00</c:v>
                </c:pt>
                <c:pt idx="2938">
                  <c:v>2025-07-03T23:54:44+09:00</c:v>
                </c:pt>
                <c:pt idx="2939">
                  <c:v>2025-07-03T23:55:44+09:00</c:v>
                </c:pt>
                <c:pt idx="2940">
                  <c:v>2025-07-03T23:56:44+09:00</c:v>
                </c:pt>
                <c:pt idx="2941">
                  <c:v>2025-07-03T23:57:44+09:00</c:v>
                </c:pt>
                <c:pt idx="2942">
                  <c:v>2025-07-03T23:58:44+09:00</c:v>
                </c:pt>
                <c:pt idx="2943">
                  <c:v>2025-07-03T23:59:45+09:00</c:v>
                </c:pt>
                <c:pt idx="2944">
                  <c:v>2025-07-04T00:00:45+09:00</c:v>
                </c:pt>
                <c:pt idx="2945">
                  <c:v>2025-07-04T00:01:45+09:00</c:v>
                </c:pt>
                <c:pt idx="2946">
                  <c:v>2025-07-04T00:02:44+09:00</c:v>
                </c:pt>
                <c:pt idx="2947">
                  <c:v>2025-07-04T00:03:44+09:00</c:v>
                </c:pt>
                <c:pt idx="2948">
                  <c:v>2025-07-04T00:04:44+09:00</c:v>
                </c:pt>
                <c:pt idx="2949">
                  <c:v>2025-07-04T00:05:45+09:00</c:v>
                </c:pt>
                <c:pt idx="2950">
                  <c:v>2025-07-04T00:06:45+09:00</c:v>
                </c:pt>
                <c:pt idx="2951">
                  <c:v>2025-07-04T00:07:45+09:00</c:v>
                </c:pt>
                <c:pt idx="2952">
                  <c:v>2025-07-04T00:08:44+09:00</c:v>
                </c:pt>
                <c:pt idx="2953">
                  <c:v>2025-07-04T00:09:45+09:00</c:v>
                </c:pt>
                <c:pt idx="2954">
                  <c:v>2025-07-04T00:10:45+09:00</c:v>
                </c:pt>
                <c:pt idx="2955">
                  <c:v>2025-07-04T00:11:45+09:00</c:v>
                </c:pt>
                <c:pt idx="2956">
                  <c:v>2025-07-04T00:12:45+09:00</c:v>
                </c:pt>
                <c:pt idx="2957">
                  <c:v>2025-07-04T00:13:44+09:00</c:v>
                </c:pt>
                <c:pt idx="2958">
                  <c:v>2025-07-04T00:14:45+09:00</c:v>
                </c:pt>
                <c:pt idx="2959">
                  <c:v>2025-07-04T00:15:45+09:00</c:v>
                </c:pt>
                <c:pt idx="2960">
                  <c:v>2025-07-04T00:16:45+09:00</c:v>
                </c:pt>
                <c:pt idx="2961">
                  <c:v>2025-07-04T00:17:45+09:00</c:v>
                </c:pt>
                <c:pt idx="2962">
                  <c:v>2025-07-04T00:18:45+09:00</c:v>
                </c:pt>
                <c:pt idx="2963">
                  <c:v>2025-07-04T00:19:45+09:00</c:v>
                </c:pt>
                <c:pt idx="2964">
                  <c:v>2025-07-04T00:20:45+09:00</c:v>
                </c:pt>
                <c:pt idx="2965">
                  <c:v>2025-07-04T00:21:45+09:00</c:v>
                </c:pt>
                <c:pt idx="2966">
                  <c:v>2025-07-04T00:22:45+09:00</c:v>
                </c:pt>
                <c:pt idx="2967">
                  <c:v>2025-07-04T00:23:45+09:00</c:v>
                </c:pt>
                <c:pt idx="2968">
                  <c:v>2025-07-04T00:24:45+09:00</c:v>
                </c:pt>
                <c:pt idx="2969">
                  <c:v>2025-07-04T00:25:45+09:00</c:v>
                </c:pt>
                <c:pt idx="2970">
                  <c:v>2025-07-04T00:26:45+09:00</c:v>
                </c:pt>
                <c:pt idx="2971">
                  <c:v>2025-07-04T00:27:45+09:00</c:v>
                </c:pt>
                <c:pt idx="2972">
                  <c:v>2025-07-04T00:28:45+09:00</c:v>
                </c:pt>
                <c:pt idx="2973">
                  <c:v>2025-07-04T00:29:45+09:00</c:v>
                </c:pt>
                <c:pt idx="2974">
                  <c:v>2025-07-04T00:30:45+09:00</c:v>
                </c:pt>
                <c:pt idx="2975">
                  <c:v>2025-07-04T00:31:45+09:00</c:v>
                </c:pt>
                <c:pt idx="2976">
                  <c:v>2025-07-04T00:32:45+09:00</c:v>
                </c:pt>
                <c:pt idx="2977">
                  <c:v>2025-07-04T00:33:45+09:00</c:v>
                </c:pt>
                <c:pt idx="2978">
                  <c:v>2025-07-04T00:34:45+09:00</c:v>
                </c:pt>
                <c:pt idx="2979">
                  <c:v>2025-07-04T00:35:45+09:00</c:v>
                </c:pt>
                <c:pt idx="2980">
                  <c:v>2025-07-04T00:36:45+09:00</c:v>
                </c:pt>
                <c:pt idx="2981">
                  <c:v>2025-07-04T00:37:45+09:00</c:v>
                </c:pt>
                <c:pt idx="2982">
                  <c:v>2025-07-04T00:38:45+09:00</c:v>
                </c:pt>
                <c:pt idx="2983">
                  <c:v>2025-07-04T00:39:45+09:00</c:v>
                </c:pt>
                <c:pt idx="2984">
                  <c:v>2025-07-04T00:40:45+09:00</c:v>
                </c:pt>
                <c:pt idx="2985">
                  <c:v>2025-07-04T00:41:45+09:00</c:v>
                </c:pt>
                <c:pt idx="2986">
                  <c:v>2025-07-04T00:42:45+09:00</c:v>
                </c:pt>
                <c:pt idx="2987">
                  <c:v>2025-07-04T00:43:45+09:00</c:v>
                </c:pt>
                <c:pt idx="2988">
                  <c:v>2025-07-04T00:44:45+09:00</c:v>
                </c:pt>
                <c:pt idx="2989">
                  <c:v>2025-07-04T00:45:45+09:00</c:v>
                </c:pt>
                <c:pt idx="2990">
                  <c:v>2025-07-04T00:46:45+09:00</c:v>
                </c:pt>
                <c:pt idx="2991">
                  <c:v>2025-07-04T00:47:45+09:00</c:v>
                </c:pt>
                <c:pt idx="2992">
                  <c:v>2025-07-04T00:48:45+09:00</c:v>
                </c:pt>
                <c:pt idx="2993">
                  <c:v>2025-07-04T00:49:45+09:00</c:v>
                </c:pt>
                <c:pt idx="2994">
                  <c:v>2025-07-04T00:50:45+09:00</c:v>
                </c:pt>
                <c:pt idx="2995">
                  <c:v>2025-07-04T00:51:45+09:00</c:v>
                </c:pt>
                <c:pt idx="2996">
                  <c:v>2025-07-04T00:52:45+09:00</c:v>
                </c:pt>
                <c:pt idx="2997">
                  <c:v>2025-07-04T00:53:45+09:00</c:v>
                </c:pt>
                <c:pt idx="2998">
                  <c:v>2025-07-04T00:54:45+09:00</c:v>
                </c:pt>
                <c:pt idx="2999">
                  <c:v>2025-07-04T00:55:45+09:00</c:v>
                </c:pt>
                <c:pt idx="3000">
                  <c:v>2025-07-04T00:56:45+09:00</c:v>
                </c:pt>
                <c:pt idx="3001">
                  <c:v>2025-07-04T00:57:45+09:00</c:v>
                </c:pt>
                <c:pt idx="3002">
                  <c:v>2025-07-04T00:58:45+09:00</c:v>
                </c:pt>
                <c:pt idx="3003">
                  <c:v>2025-07-04T00:59:45+09:00</c:v>
                </c:pt>
                <c:pt idx="3004">
                  <c:v>2025-07-04T01:00:45+09:00</c:v>
                </c:pt>
                <c:pt idx="3005">
                  <c:v>2025-07-04T01:01:45+09:00</c:v>
                </c:pt>
                <c:pt idx="3006">
                  <c:v>2025-07-04T01:02:45+09:00</c:v>
                </c:pt>
                <c:pt idx="3007">
                  <c:v>2025-07-04T01:03:45+09:00</c:v>
                </c:pt>
                <c:pt idx="3008">
                  <c:v>2025-07-04T01:04:45+09:00</c:v>
                </c:pt>
                <c:pt idx="3009">
                  <c:v>2025-07-04T01:05:45+09:00</c:v>
                </c:pt>
                <c:pt idx="3010">
                  <c:v>2025-07-04T01:06:45+09:00</c:v>
                </c:pt>
                <c:pt idx="3011">
                  <c:v>2025-07-04T01:07:45+09:00</c:v>
                </c:pt>
                <c:pt idx="3012">
                  <c:v>2025-07-04T01:08:45+09:00</c:v>
                </c:pt>
                <c:pt idx="3013">
                  <c:v>2025-07-04T01:09:45+09:00</c:v>
                </c:pt>
                <c:pt idx="3014">
                  <c:v>2025-07-04T01:10:45+09:00</c:v>
                </c:pt>
                <c:pt idx="3015">
                  <c:v>2025-07-04T01:11:45+09:00</c:v>
                </c:pt>
                <c:pt idx="3016">
                  <c:v>2025-07-04T01:12:45+09:00</c:v>
                </c:pt>
                <c:pt idx="3017">
                  <c:v>2025-07-04T01:13:45+09:00</c:v>
                </c:pt>
                <c:pt idx="3018">
                  <c:v>2025-07-04T01:14:45+09:00</c:v>
                </c:pt>
                <c:pt idx="3019">
                  <c:v>2025-07-04T01:15:45+09:00</c:v>
                </c:pt>
                <c:pt idx="3020">
                  <c:v>2025-07-04T01:16:45+09:00</c:v>
                </c:pt>
                <c:pt idx="3021">
                  <c:v>2025-07-04T01:17:45+09:00</c:v>
                </c:pt>
                <c:pt idx="3022">
                  <c:v>2025-07-04T01:18:45+09:00</c:v>
                </c:pt>
                <c:pt idx="3023">
                  <c:v>2025-07-04T01:19:45+09:00</c:v>
                </c:pt>
                <c:pt idx="3024">
                  <c:v>2025-07-04T01:20:45+09:00</c:v>
                </c:pt>
                <c:pt idx="3025">
                  <c:v>2025-07-04T01:21:45+09:00</c:v>
                </c:pt>
                <c:pt idx="3026">
                  <c:v>2025-07-04T01:22:45+09:00</c:v>
                </c:pt>
                <c:pt idx="3027">
                  <c:v>2025-07-04T01:23:45+09:00</c:v>
                </c:pt>
                <c:pt idx="3028">
                  <c:v>2025-07-04T01:24:45+09:00</c:v>
                </c:pt>
                <c:pt idx="3029">
                  <c:v>2025-07-04T01:25:45+09:00</c:v>
                </c:pt>
                <c:pt idx="3030">
                  <c:v>2025-07-04T01:26:45+09:00</c:v>
                </c:pt>
                <c:pt idx="3031">
                  <c:v>2025-07-04T01:27:45+09:00</c:v>
                </c:pt>
                <c:pt idx="3032">
                  <c:v>2025-07-04T01:28:45+09:00</c:v>
                </c:pt>
                <c:pt idx="3033">
                  <c:v>2025-07-04T01:29:45+09:00</c:v>
                </c:pt>
                <c:pt idx="3034">
                  <c:v>2025-07-04T01:30:45+09:00</c:v>
                </c:pt>
                <c:pt idx="3035">
                  <c:v>2025-07-04T01:31:45+09:00</c:v>
                </c:pt>
                <c:pt idx="3036">
                  <c:v>2025-07-04T01:32:45+09:00</c:v>
                </c:pt>
                <c:pt idx="3037">
                  <c:v>2025-07-04T01:33:45+09:00</c:v>
                </c:pt>
                <c:pt idx="3038">
                  <c:v>2025-07-04T01:34:45+09:00</c:v>
                </c:pt>
                <c:pt idx="3039">
                  <c:v>2025-07-04T01:35:45+09:00</c:v>
                </c:pt>
                <c:pt idx="3040">
                  <c:v>2025-07-04T01:36:45+09:00</c:v>
                </c:pt>
                <c:pt idx="3041">
                  <c:v>2025-07-04T01:37:45+09:00</c:v>
                </c:pt>
                <c:pt idx="3042">
                  <c:v>2025-07-04T01:38:45+09:00</c:v>
                </c:pt>
                <c:pt idx="3043">
                  <c:v>2025-07-04T01:39:45+09:00</c:v>
                </c:pt>
                <c:pt idx="3044">
                  <c:v>2025-07-04T01:40:45+09:00</c:v>
                </c:pt>
                <c:pt idx="3045">
                  <c:v>2025-07-04T01:41:45+09:00</c:v>
                </c:pt>
                <c:pt idx="3046">
                  <c:v>2025-07-04T01:42:45+09:00</c:v>
                </c:pt>
                <c:pt idx="3047">
                  <c:v>2025-07-04T01:43:45+09:00</c:v>
                </c:pt>
                <c:pt idx="3048">
                  <c:v>2025-07-04T01:44:45+09:00</c:v>
                </c:pt>
                <c:pt idx="3049">
                  <c:v>2025-07-04T01:45:45+09:00</c:v>
                </c:pt>
                <c:pt idx="3050">
                  <c:v>2025-07-04T01:46:45+09:00</c:v>
                </c:pt>
                <c:pt idx="3051">
                  <c:v>2025-07-04T01:47:45+09:00</c:v>
                </c:pt>
                <c:pt idx="3052">
                  <c:v>2025-07-04T01:48:45+09:00</c:v>
                </c:pt>
                <c:pt idx="3053">
                  <c:v>2025-07-04T01:49:45+09:00</c:v>
                </c:pt>
                <c:pt idx="3054">
                  <c:v>2025-07-04T01:50:45+09:00</c:v>
                </c:pt>
                <c:pt idx="3055">
                  <c:v>2025-07-04T01:51:45+09:00</c:v>
                </c:pt>
                <c:pt idx="3056">
                  <c:v>2025-07-04T01:52:45+09:00</c:v>
                </c:pt>
                <c:pt idx="3057">
                  <c:v>2025-07-04T01:53:45+09:00</c:v>
                </c:pt>
                <c:pt idx="3058">
                  <c:v>2025-07-04T01:54:45+09:00</c:v>
                </c:pt>
                <c:pt idx="3059">
                  <c:v>2025-07-04T01:55:45+09:00</c:v>
                </c:pt>
                <c:pt idx="3060">
                  <c:v>2025-07-04T01:56:45+09:00</c:v>
                </c:pt>
                <c:pt idx="3061">
                  <c:v>2025-07-04T01:57:45+09:00</c:v>
                </c:pt>
                <c:pt idx="3062">
                  <c:v>2025-07-04T01:58:45+09:00</c:v>
                </c:pt>
                <c:pt idx="3063">
                  <c:v>2025-07-04T01:59:45+09:00</c:v>
                </c:pt>
                <c:pt idx="3064">
                  <c:v>2025-07-04T02:00:45+09:00</c:v>
                </c:pt>
                <c:pt idx="3065">
                  <c:v>2025-07-04T02:01:45+09:00</c:v>
                </c:pt>
                <c:pt idx="3066">
                  <c:v>2025-07-04T02:02:45+09:00</c:v>
                </c:pt>
                <c:pt idx="3067">
                  <c:v>2025-07-04T02:03:45+09:00</c:v>
                </c:pt>
                <c:pt idx="3068">
                  <c:v>2025-07-04T02:04:45+09:00</c:v>
                </c:pt>
                <c:pt idx="3069">
                  <c:v>2025-07-04T02:05:45+09:00</c:v>
                </c:pt>
                <c:pt idx="3070">
                  <c:v>2025-07-04T02:06:45+09:00</c:v>
                </c:pt>
                <c:pt idx="3071">
                  <c:v>2025-07-04T02:07:45+09:00</c:v>
                </c:pt>
                <c:pt idx="3072">
                  <c:v>2025-07-04T02:08:45+09:00</c:v>
                </c:pt>
                <c:pt idx="3073">
                  <c:v>2025-07-04T02:09:45+09:00</c:v>
                </c:pt>
                <c:pt idx="3074">
                  <c:v>2025-07-04T02:10:45+09:00</c:v>
                </c:pt>
                <c:pt idx="3075">
                  <c:v>2025-07-04T02:11:45+09:00</c:v>
                </c:pt>
                <c:pt idx="3076">
                  <c:v>2025-07-04T02:12:45+09:00</c:v>
                </c:pt>
                <c:pt idx="3077">
                  <c:v>2025-07-04T02:13:45+09:00</c:v>
                </c:pt>
                <c:pt idx="3078">
                  <c:v>2025-07-04T02:14:45+09:00</c:v>
                </c:pt>
                <c:pt idx="3079">
                  <c:v>2025-07-04T02:15:45+09:00</c:v>
                </c:pt>
                <c:pt idx="3080">
                  <c:v>2025-07-04T02:16:45+09:00</c:v>
                </c:pt>
                <c:pt idx="3081">
                  <c:v>2025-07-04T02:17:45+09:00</c:v>
                </c:pt>
                <c:pt idx="3082">
                  <c:v>2025-07-04T02:18:45+09:00</c:v>
                </c:pt>
                <c:pt idx="3083">
                  <c:v>2025-07-04T02:19:45+09:00</c:v>
                </c:pt>
                <c:pt idx="3084">
                  <c:v>2025-07-04T02:20:45+09:00</c:v>
                </c:pt>
                <c:pt idx="3085">
                  <c:v>2025-07-04T02:21:45+09:00</c:v>
                </c:pt>
                <c:pt idx="3086">
                  <c:v>2025-07-04T02:22:45+09:00</c:v>
                </c:pt>
                <c:pt idx="3087">
                  <c:v>2025-07-04T02:23:45+09:00</c:v>
                </c:pt>
                <c:pt idx="3088">
                  <c:v>2025-07-04T02:24:45+09:00</c:v>
                </c:pt>
                <c:pt idx="3089">
                  <c:v>2025-07-04T02:25:45+09:00</c:v>
                </c:pt>
                <c:pt idx="3090">
                  <c:v>2025-07-04T02:26:45+09:00</c:v>
                </c:pt>
                <c:pt idx="3091">
                  <c:v>2025-07-04T02:27:45+09:00</c:v>
                </c:pt>
                <c:pt idx="3092">
                  <c:v>2025-07-04T02:28:45+09:00</c:v>
                </c:pt>
                <c:pt idx="3093">
                  <c:v>2025-07-04T02:29:45+09:00</c:v>
                </c:pt>
                <c:pt idx="3094">
                  <c:v>2025-07-04T02:30:45+09:00</c:v>
                </c:pt>
                <c:pt idx="3095">
                  <c:v>2025-07-04T02:31:45+09:00</c:v>
                </c:pt>
                <c:pt idx="3096">
                  <c:v>2025-07-04T02:32:45+09:00</c:v>
                </c:pt>
                <c:pt idx="3097">
                  <c:v>2025-07-04T02:33:45+09:00</c:v>
                </c:pt>
                <c:pt idx="3098">
                  <c:v>2025-07-04T02:34:45+09:00</c:v>
                </c:pt>
                <c:pt idx="3099">
                  <c:v>2025-07-04T02:35:45+09:00</c:v>
                </c:pt>
                <c:pt idx="3100">
                  <c:v>2025-07-04T02:36:45+09:00</c:v>
                </c:pt>
                <c:pt idx="3101">
                  <c:v>2025-07-04T02:37:45+09:00</c:v>
                </c:pt>
                <c:pt idx="3102">
                  <c:v>2025-07-04T02:38:45+09:00</c:v>
                </c:pt>
                <c:pt idx="3103">
                  <c:v>2025-07-04T02:39:45+09:00</c:v>
                </c:pt>
                <c:pt idx="3104">
                  <c:v>2025-07-04T02:40:45+09:00</c:v>
                </c:pt>
                <c:pt idx="3105">
                  <c:v>2025-07-04T02:41:45+09:00</c:v>
                </c:pt>
                <c:pt idx="3106">
                  <c:v>2025-07-04T02:42:45+09:00</c:v>
                </c:pt>
                <c:pt idx="3107">
                  <c:v>2025-07-04T02:43:45+09:00</c:v>
                </c:pt>
                <c:pt idx="3108">
                  <c:v>2025-07-04T02:44:45+09:00</c:v>
                </c:pt>
                <c:pt idx="3109">
                  <c:v>2025-07-04T02:45:45+09:00</c:v>
                </c:pt>
                <c:pt idx="3110">
                  <c:v>2025-07-04T02:46:45+09:00</c:v>
                </c:pt>
                <c:pt idx="3111">
                  <c:v>2025-07-04T02:47:45+09:00</c:v>
                </c:pt>
                <c:pt idx="3112">
                  <c:v>2025-07-04T02:48:45+09:00</c:v>
                </c:pt>
                <c:pt idx="3113">
                  <c:v>2025-07-04T02:49:45+09:00</c:v>
                </c:pt>
                <c:pt idx="3114">
                  <c:v>2025-07-04T02:50:45+09:00</c:v>
                </c:pt>
                <c:pt idx="3115">
                  <c:v>2025-07-04T02:51:45+09:00</c:v>
                </c:pt>
                <c:pt idx="3116">
                  <c:v>2025-07-04T02:52:45+09:00</c:v>
                </c:pt>
                <c:pt idx="3117">
                  <c:v>2025-07-04T02:53:45+09:00</c:v>
                </c:pt>
                <c:pt idx="3118">
                  <c:v>2025-07-04T02:54:45+09:00</c:v>
                </c:pt>
                <c:pt idx="3119">
                  <c:v>2025-07-04T02:55:45+09:00</c:v>
                </c:pt>
                <c:pt idx="3120">
                  <c:v>2025-07-04T02:56:45+09:00</c:v>
                </c:pt>
                <c:pt idx="3121">
                  <c:v>2025-07-04T02:57:45+09:00</c:v>
                </c:pt>
                <c:pt idx="3122">
                  <c:v>2025-07-04T02:58:45+09:00</c:v>
                </c:pt>
                <c:pt idx="3123">
                  <c:v>2025-07-04T02:59:45+09:00</c:v>
                </c:pt>
                <c:pt idx="3124">
                  <c:v>2025-07-04T03:00:45+09:00</c:v>
                </c:pt>
                <c:pt idx="3125">
                  <c:v>2025-07-04T03:01:45+09:00</c:v>
                </c:pt>
                <c:pt idx="3126">
                  <c:v>2025-07-04T03:02:45+09:00</c:v>
                </c:pt>
                <c:pt idx="3127">
                  <c:v>2025-07-04T03:03:45+09:00</c:v>
                </c:pt>
                <c:pt idx="3128">
                  <c:v>2025-07-04T03:04:45+09:00</c:v>
                </c:pt>
                <c:pt idx="3129">
                  <c:v>2025-07-04T03:05:45+09:00</c:v>
                </c:pt>
                <c:pt idx="3130">
                  <c:v>2025-07-04T03:06:45+09:00</c:v>
                </c:pt>
                <c:pt idx="3131">
                  <c:v>2025-07-04T03:07:45+09:00</c:v>
                </c:pt>
                <c:pt idx="3132">
                  <c:v>2025-07-04T03:08:45+09:00</c:v>
                </c:pt>
                <c:pt idx="3133">
                  <c:v>2025-07-04T03:09:45+09:00</c:v>
                </c:pt>
                <c:pt idx="3134">
                  <c:v>2025-07-04T03:10:45+09:00</c:v>
                </c:pt>
                <c:pt idx="3135">
                  <c:v>2025-07-04T03:11:45+09:00</c:v>
                </c:pt>
                <c:pt idx="3136">
                  <c:v>2025-07-04T03:12:45+09:00</c:v>
                </c:pt>
                <c:pt idx="3137">
                  <c:v>2025-07-04T03:13:45+09:00</c:v>
                </c:pt>
                <c:pt idx="3138">
                  <c:v>2025-07-04T03:14:45+09:00</c:v>
                </c:pt>
                <c:pt idx="3139">
                  <c:v>2025-07-04T03:15:45+09:00</c:v>
                </c:pt>
                <c:pt idx="3140">
                  <c:v>2025-07-04T03:16:45+09:00</c:v>
                </c:pt>
                <c:pt idx="3141">
                  <c:v>2025-07-04T03:17:45+09:00</c:v>
                </c:pt>
                <c:pt idx="3142">
                  <c:v>2025-07-04T03:18:45+09:00</c:v>
                </c:pt>
                <c:pt idx="3143">
                  <c:v>2025-07-04T03:19:45+09:00</c:v>
                </c:pt>
                <c:pt idx="3144">
                  <c:v>2025-07-04T03:20:45+09:00</c:v>
                </c:pt>
                <c:pt idx="3145">
                  <c:v>2025-07-04T03:21:45+09:00</c:v>
                </c:pt>
                <c:pt idx="3146">
                  <c:v>2025-07-04T03:22:45+09:00</c:v>
                </c:pt>
                <c:pt idx="3147">
                  <c:v>2025-07-04T03:23:45+09:00</c:v>
                </c:pt>
                <c:pt idx="3148">
                  <c:v>2025-07-04T03:24:45+09:00</c:v>
                </c:pt>
                <c:pt idx="3149">
                  <c:v>2025-07-04T03:25:45+09:00</c:v>
                </c:pt>
                <c:pt idx="3150">
                  <c:v>2025-07-04T03:26:45+09:00</c:v>
                </c:pt>
                <c:pt idx="3151">
                  <c:v>2025-07-04T03:27:45+09:00</c:v>
                </c:pt>
                <c:pt idx="3152">
                  <c:v>2025-07-04T03:28:45+09:00</c:v>
                </c:pt>
                <c:pt idx="3153">
                  <c:v>2025-07-04T03:29:45+09:00</c:v>
                </c:pt>
                <c:pt idx="3154">
                  <c:v>2025-07-04T03:30:45+09:00</c:v>
                </c:pt>
                <c:pt idx="3155">
                  <c:v>2025-07-04T03:31:45+09:00</c:v>
                </c:pt>
                <c:pt idx="3156">
                  <c:v>2025-07-04T03:32:45+09:00</c:v>
                </c:pt>
                <c:pt idx="3157">
                  <c:v>2025-07-04T03:33:45+09:00</c:v>
                </c:pt>
                <c:pt idx="3158">
                  <c:v>2025-07-04T03:34:45+09:00</c:v>
                </c:pt>
                <c:pt idx="3159">
                  <c:v>2025-07-04T03:35:45+09:00</c:v>
                </c:pt>
                <c:pt idx="3160">
                  <c:v>2025-07-04T03:36:45+09:00</c:v>
                </c:pt>
                <c:pt idx="3161">
                  <c:v>2025-07-04T03:37:46+09:00</c:v>
                </c:pt>
                <c:pt idx="3162">
                  <c:v>2025-07-04T03:38:45+09:00</c:v>
                </c:pt>
                <c:pt idx="3163">
                  <c:v>2025-07-04T03:39:45+09:00</c:v>
                </c:pt>
                <c:pt idx="3164">
                  <c:v>2025-07-04T03:40:45+09:00</c:v>
                </c:pt>
                <c:pt idx="3165">
                  <c:v>2025-07-04T03:41:45+09:00</c:v>
                </c:pt>
                <c:pt idx="3166">
                  <c:v>2025-07-04T03:42:45+09:00</c:v>
                </c:pt>
                <c:pt idx="3167">
                  <c:v>2025-07-04T03:43:46+09:00</c:v>
                </c:pt>
                <c:pt idx="3168">
                  <c:v>2025-07-04T03:44:45+09:00</c:v>
                </c:pt>
                <c:pt idx="3169">
                  <c:v>2025-07-04T03:45:45+09:00</c:v>
                </c:pt>
                <c:pt idx="3170">
                  <c:v>2025-07-04T03:46:45+09:00</c:v>
                </c:pt>
                <c:pt idx="3171">
                  <c:v>2025-07-04T03:47:45+09:00</c:v>
                </c:pt>
                <c:pt idx="3172">
                  <c:v>2025-07-04T03:48:45+09:00</c:v>
                </c:pt>
                <c:pt idx="3173">
                  <c:v>2025-07-04T03:49:45+09:00</c:v>
                </c:pt>
                <c:pt idx="3174">
                  <c:v>2025-07-04T03:50:45+09:00</c:v>
                </c:pt>
                <c:pt idx="3175">
                  <c:v>2025-07-04T03:51:45+09:00</c:v>
                </c:pt>
                <c:pt idx="3176">
                  <c:v>2025-07-04T03:52:45+09:00</c:v>
                </c:pt>
                <c:pt idx="3177">
                  <c:v>2025-07-04T03:53:45+09:00</c:v>
                </c:pt>
                <c:pt idx="3178">
                  <c:v>2025-07-04T03:54:45+09:00</c:v>
                </c:pt>
                <c:pt idx="3179">
                  <c:v>2025-07-04T03:55:45+09:00</c:v>
                </c:pt>
                <c:pt idx="3180">
                  <c:v>2025-07-04T03:56:45+09:00</c:v>
                </c:pt>
                <c:pt idx="3181">
                  <c:v>2025-07-04T03:57:45+09:00</c:v>
                </c:pt>
                <c:pt idx="3182">
                  <c:v>2025-07-04T03:58:45+09:00</c:v>
                </c:pt>
                <c:pt idx="3183">
                  <c:v>2025-07-04T03:59:45+09:00</c:v>
                </c:pt>
                <c:pt idx="3184">
                  <c:v>2025-07-04T04:00:45+09:00</c:v>
                </c:pt>
                <c:pt idx="3185">
                  <c:v>2025-07-04T04:01:45+09:00</c:v>
                </c:pt>
                <c:pt idx="3186">
                  <c:v>2025-07-04T04:02:45+09:00</c:v>
                </c:pt>
                <c:pt idx="3187">
                  <c:v>2025-07-04T04:03:45+09:00</c:v>
                </c:pt>
                <c:pt idx="3188">
                  <c:v>2025-07-04T04:04:45+09:00</c:v>
                </c:pt>
                <c:pt idx="3189">
                  <c:v>2025-07-04T04:05:45+09:00</c:v>
                </c:pt>
                <c:pt idx="3190">
                  <c:v>2025-07-04T04:06:45+09:00</c:v>
                </c:pt>
                <c:pt idx="3191">
                  <c:v>2025-07-04T04:07:45+09:00</c:v>
                </c:pt>
                <c:pt idx="3192">
                  <c:v>2025-07-04T04:08:45+09:00</c:v>
                </c:pt>
                <c:pt idx="3193">
                  <c:v>2025-07-04T04:09:45+09:00</c:v>
                </c:pt>
                <c:pt idx="3194">
                  <c:v>2025-07-04T04:10:45+09:00</c:v>
                </c:pt>
                <c:pt idx="3195">
                  <c:v>2025-07-04T04:11:45+09:00</c:v>
                </c:pt>
                <c:pt idx="3196">
                  <c:v>2025-07-04T04:12:45+09:00</c:v>
                </c:pt>
                <c:pt idx="3197">
                  <c:v>2025-07-04T04:13:46+09:00</c:v>
                </c:pt>
                <c:pt idx="3198">
                  <c:v>2025-07-04T04:14:45+09:00</c:v>
                </c:pt>
                <c:pt idx="3199">
                  <c:v>2025-07-04T04:15:45+09:00</c:v>
                </c:pt>
                <c:pt idx="3200">
                  <c:v>2025-07-04T04:16:45+09:00</c:v>
                </c:pt>
                <c:pt idx="3201">
                  <c:v>2025-07-04T04:17:45+09:00</c:v>
                </c:pt>
                <c:pt idx="3202">
                  <c:v>2025-07-04T04:18:45+09:00</c:v>
                </c:pt>
                <c:pt idx="3203">
                  <c:v>2025-07-04T04:19:46+09:00</c:v>
                </c:pt>
                <c:pt idx="3204">
                  <c:v>2025-07-04T04:20:45+09:00</c:v>
                </c:pt>
                <c:pt idx="3205">
                  <c:v>2025-07-04T04:21:45+09:00</c:v>
                </c:pt>
                <c:pt idx="3206">
                  <c:v>2025-07-04T04:22:45+09:00</c:v>
                </c:pt>
                <c:pt idx="3207">
                  <c:v>2025-07-04T04:23:45+09:00</c:v>
                </c:pt>
                <c:pt idx="3208">
                  <c:v>2025-07-04T04:24:45+09:00</c:v>
                </c:pt>
                <c:pt idx="3209">
                  <c:v>2025-07-04T04:25:45+09:00</c:v>
                </c:pt>
                <c:pt idx="3210">
                  <c:v>2025-07-04T04:26:45+09:00</c:v>
                </c:pt>
                <c:pt idx="3211">
                  <c:v>2025-07-04T04:27:45+09:00</c:v>
                </c:pt>
                <c:pt idx="3212">
                  <c:v>2025-07-04T04:28:45+09:00</c:v>
                </c:pt>
                <c:pt idx="3213">
                  <c:v>2025-07-04T04:29:45+09:00</c:v>
                </c:pt>
                <c:pt idx="3214">
                  <c:v>2025-07-04T04:31:45+09:00</c:v>
                </c:pt>
                <c:pt idx="3215">
                  <c:v>2025-07-04T04:32:45+09:00</c:v>
                </c:pt>
                <c:pt idx="3216">
                  <c:v>2025-07-04T04:33:45+09:00</c:v>
                </c:pt>
                <c:pt idx="3217">
                  <c:v>2025-07-04T04:34:45+09:00</c:v>
                </c:pt>
                <c:pt idx="3218">
                  <c:v>2025-07-04T04:35:45+09:00</c:v>
                </c:pt>
                <c:pt idx="3219">
                  <c:v>2025-07-04T04:36:46+09:00</c:v>
                </c:pt>
                <c:pt idx="3220">
                  <c:v>2025-07-04T04:37:45+09:00</c:v>
                </c:pt>
                <c:pt idx="3221">
                  <c:v>2025-07-04T04:38:45+09:00</c:v>
                </c:pt>
                <c:pt idx="3222">
                  <c:v>2025-07-04T04:39:45+09:00</c:v>
                </c:pt>
                <c:pt idx="3223">
                  <c:v>2025-07-04T04:40:45+09:00</c:v>
                </c:pt>
                <c:pt idx="3224">
                  <c:v>2025-07-04T04:41:45+09:00</c:v>
                </c:pt>
                <c:pt idx="3225">
                  <c:v>2025-07-04T04:42:46+09:00</c:v>
                </c:pt>
                <c:pt idx="3226">
                  <c:v>2025-07-04T04:43:45+09:00</c:v>
                </c:pt>
                <c:pt idx="3227">
                  <c:v>2025-07-04T04:44:45+09:00</c:v>
                </c:pt>
                <c:pt idx="3228">
                  <c:v>2025-07-04T04:45:45+09:00</c:v>
                </c:pt>
                <c:pt idx="3229">
                  <c:v>2025-07-04T04:46:45+09:00</c:v>
                </c:pt>
                <c:pt idx="3230">
                  <c:v>2025-07-04T04:47:45+09:00</c:v>
                </c:pt>
                <c:pt idx="3231">
                  <c:v>2025-07-04T04:48:49+09:00</c:v>
                </c:pt>
                <c:pt idx="3232">
                  <c:v>2025-07-04T04:49:45+09:00</c:v>
                </c:pt>
                <c:pt idx="3233">
                  <c:v>2025-07-04T04:50:45+09:00</c:v>
                </c:pt>
                <c:pt idx="3234">
                  <c:v>2025-07-04T04:51:45+09:00</c:v>
                </c:pt>
                <c:pt idx="3235">
                  <c:v>2025-07-04T04:52:45+09:00</c:v>
                </c:pt>
                <c:pt idx="3236">
                  <c:v>2025-07-04T04:53:45+09:00</c:v>
                </c:pt>
                <c:pt idx="3237">
                  <c:v>2025-07-04T04:54:46+09:00</c:v>
                </c:pt>
                <c:pt idx="3238">
                  <c:v>2025-07-04T04:55:45+09:00</c:v>
                </c:pt>
                <c:pt idx="3239">
                  <c:v>2025-07-04T04:56:45+09:00</c:v>
                </c:pt>
                <c:pt idx="3240">
                  <c:v>2025-07-04T04:57:45+09:00</c:v>
                </c:pt>
                <c:pt idx="3241">
                  <c:v>2025-07-04T04:58:45+09:00</c:v>
                </c:pt>
                <c:pt idx="3242">
                  <c:v>2025-07-04T04:59:45+09:00</c:v>
                </c:pt>
                <c:pt idx="3243">
                  <c:v>2025-07-04T05:00:46+09:00</c:v>
                </c:pt>
                <c:pt idx="3244">
                  <c:v>2025-07-04T05:01:45+09:00</c:v>
                </c:pt>
                <c:pt idx="3245">
                  <c:v>2025-07-04T05:02:45+09:00</c:v>
                </c:pt>
                <c:pt idx="3246">
                  <c:v>2025-07-04T05:03:45+09:00</c:v>
                </c:pt>
                <c:pt idx="3247">
                  <c:v>2025-07-04T05:04:45+09:00</c:v>
                </c:pt>
                <c:pt idx="3248">
                  <c:v>2025-07-04T05:05:45+09:00</c:v>
                </c:pt>
                <c:pt idx="3249">
                  <c:v>2025-07-04T05:06:45+09:00</c:v>
                </c:pt>
                <c:pt idx="3250">
                  <c:v>2025-07-04T05:07:45+09:00</c:v>
                </c:pt>
                <c:pt idx="3251">
                  <c:v>2025-07-04T05:08:45+09:00</c:v>
                </c:pt>
                <c:pt idx="3252">
                  <c:v>2025-07-04T05:09:45+09:00</c:v>
                </c:pt>
                <c:pt idx="3253">
                  <c:v>2025-07-04T05:10:45+09:00</c:v>
                </c:pt>
                <c:pt idx="3254">
                  <c:v>2025-07-04T05:11:46+09:00</c:v>
                </c:pt>
                <c:pt idx="3255">
                  <c:v>2025-07-04T05:12:45+09:00</c:v>
                </c:pt>
                <c:pt idx="3256">
                  <c:v>2025-07-04T05:13:45+09:00</c:v>
                </c:pt>
                <c:pt idx="3257">
                  <c:v>2025-07-04T05:14:45+09:00</c:v>
                </c:pt>
                <c:pt idx="3258">
                  <c:v>2025-07-04T05:15:45+09:00</c:v>
                </c:pt>
                <c:pt idx="3259">
                  <c:v>2025-07-04T05:16:45+09:00</c:v>
                </c:pt>
                <c:pt idx="3260">
                  <c:v>2025-07-04T05:17:46+09:00</c:v>
                </c:pt>
                <c:pt idx="3261">
                  <c:v>2025-07-04T05:18:45+09:00</c:v>
                </c:pt>
                <c:pt idx="3262">
                  <c:v>2025-07-04T05:19:45+09:00</c:v>
                </c:pt>
                <c:pt idx="3263">
                  <c:v>2025-07-04T05:20:45+09:00</c:v>
                </c:pt>
                <c:pt idx="3264">
                  <c:v>2025-07-04T05:21:45+09:00</c:v>
                </c:pt>
                <c:pt idx="3265">
                  <c:v>2025-07-04T05:22:45+09:00</c:v>
                </c:pt>
                <c:pt idx="3266">
                  <c:v>2025-07-04T05:23:46+09:00</c:v>
                </c:pt>
                <c:pt idx="3267">
                  <c:v>2025-07-04T05:24:45+09:00</c:v>
                </c:pt>
                <c:pt idx="3268">
                  <c:v>2025-07-04T05:25:45+09:00</c:v>
                </c:pt>
                <c:pt idx="3269">
                  <c:v>2025-07-04T05:26:45+09:00</c:v>
                </c:pt>
                <c:pt idx="3270">
                  <c:v>2025-07-04T05:27:45+09:00</c:v>
                </c:pt>
                <c:pt idx="3271">
                  <c:v>2025-07-04T05:28:45+09:00</c:v>
                </c:pt>
                <c:pt idx="3272">
                  <c:v>2025-07-04T05:29:45+09:00</c:v>
                </c:pt>
                <c:pt idx="3273">
                  <c:v>2025-07-04T05:30:45+09:00</c:v>
                </c:pt>
                <c:pt idx="3274">
                  <c:v>2025-07-04T05:31:45+09:00</c:v>
                </c:pt>
                <c:pt idx="3275">
                  <c:v>2025-07-04T05:32:45+09:00</c:v>
                </c:pt>
                <c:pt idx="3276">
                  <c:v>2025-07-04T05:33:45+09:00</c:v>
                </c:pt>
                <c:pt idx="3277">
                  <c:v>2025-07-04T05:34:45+09:00</c:v>
                </c:pt>
                <c:pt idx="3278">
                  <c:v>2025-07-04T05:35:45+09:00</c:v>
                </c:pt>
                <c:pt idx="3279">
                  <c:v>2025-07-04T05:36:45+09:00</c:v>
                </c:pt>
                <c:pt idx="3280">
                  <c:v>2025-07-04T05:37:45+09:00</c:v>
                </c:pt>
                <c:pt idx="3281">
                  <c:v>2025-07-04T05:38:45+09:00</c:v>
                </c:pt>
                <c:pt idx="3282">
                  <c:v>2025-07-04T05:39:45+09:00</c:v>
                </c:pt>
                <c:pt idx="3283">
                  <c:v>2025-07-04T05:40:45+09:00</c:v>
                </c:pt>
                <c:pt idx="3284">
                  <c:v>2025-07-04T05:41:46+09:00</c:v>
                </c:pt>
                <c:pt idx="3285">
                  <c:v>2025-07-04T05:42:45+09:00</c:v>
                </c:pt>
                <c:pt idx="3286">
                  <c:v>2025-07-04T05:43:45+09:00</c:v>
                </c:pt>
                <c:pt idx="3287">
                  <c:v>2025-07-04T05:44:45+09:00</c:v>
                </c:pt>
                <c:pt idx="3288">
                  <c:v>2025-07-04T05:45:45+09:00</c:v>
                </c:pt>
                <c:pt idx="3289">
                  <c:v>2025-07-04T05:46:45+09:00</c:v>
                </c:pt>
                <c:pt idx="3290">
                  <c:v>2025-07-04T05:47:45+09:00</c:v>
                </c:pt>
                <c:pt idx="3291">
                  <c:v>2025-07-04T05:48:45+09:00</c:v>
                </c:pt>
                <c:pt idx="3292">
                  <c:v>2025-07-04T05:49:45+09:00</c:v>
                </c:pt>
                <c:pt idx="3293">
                  <c:v>2025-07-04T05:50:45+09:00</c:v>
                </c:pt>
                <c:pt idx="3294">
                  <c:v>2025-07-04T05:51:45+09:00</c:v>
                </c:pt>
                <c:pt idx="3295">
                  <c:v>2025-07-04T05:52:46+09:00</c:v>
                </c:pt>
                <c:pt idx="3296">
                  <c:v>2025-07-04T05:53:45+09:00</c:v>
                </c:pt>
                <c:pt idx="3297">
                  <c:v>2025-07-04T05:54:45+09:00</c:v>
                </c:pt>
                <c:pt idx="3298">
                  <c:v>2025-07-04T05:55:45+09:00</c:v>
                </c:pt>
                <c:pt idx="3299">
                  <c:v>2025-07-04T05:56:45+09:00</c:v>
                </c:pt>
                <c:pt idx="3300">
                  <c:v>2025-07-04T05:57:45+09:00</c:v>
                </c:pt>
                <c:pt idx="3301">
                  <c:v>2025-07-04T05:58:46+09:00</c:v>
                </c:pt>
                <c:pt idx="3302">
                  <c:v>2025-07-04T05:59:45+09:00</c:v>
                </c:pt>
                <c:pt idx="3303">
                  <c:v>2025-07-04T06:00:45+09:00</c:v>
                </c:pt>
                <c:pt idx="3304">
                  <c:v>2025-07-04T06:01:45+09:00</c:v>
                </c:pt>
                <c:pt idx="3305">
                  <c:v>2025-07-04T06:02:45+09:00</c:v>
                </c:pt>
                <c:pt idx="3306">
                  <c:v>2025-07-04T06:03:45+09:00</c:v>
                </c:pt>
                <c:pt idx="3307">
                  <c:v>2025-07-04T06:04:46+09:00</c:v>
                </c:pt>
                <c:pt idx="3308">
                  <c:v>2025-07-04T06:05:45+09:00</c:v>
                </c:pt>
                <c:pt idx="3309">
                  <c:v>2025-07-04T06:06:45+09:00</c:v>
                </c:pt>
                <c:pt idx="3310">
                  <c:v>2025-07-04T06:07:45+09:00</c:v>
                </c:pt>
                <c:pt idx="3311">
                  <c:v>2025-07-04T06:08:45+09:00</c:v>
                </c:pt>
                <c:pt idx="3312">
                  <c:v>2025-07-04T06:09:45+09:00</c:v>
                </c:pt>
                <c:pt idx="3313">
                  <c:v>2025-07-04T06:10:46+09:00</c:v>
                </c:pt>
                <c:pt idx="3314">
                  <c:v>2025-07-04T06:11:45+09:00</c:v>
                </c:pt>
                <c:pt idx="3315">
                  <c:v>2025-07-04T06:12:45+09:00</c:v>
                </c:pt>
                <c:pt idx="3316">
                  <c:v>2025-07-04T06:13:45+09:00</c:v>
                </c:pt>
                <c:pt idx="3317">
                  <c:v>2025-07-04T06:14:45+09:00</c:v>
                </c:pt>
                <c:pt idx="3318">
                  <c:v>2025-07-04T06:15:45+09:00</c:v>
                </c:pt>
                <c:pt idx="3319">
                  <c:v>2025-07-04T06:16:46+09:00</c:v>
                </c:pt>
                <c:pt idx="3320">
                  <c:v>2025-07-04T06:17:45+09:00</c:v>
                </c:pt>
                <c:pt idx="3321">
                  <c:v>2025-07-04T06:18:45+09:00</c:v>
                </c:pt>
                <c:pt idx="3322">
                  <c:v>2025-07-04T06:19:45+09:00</c:v>
                </c:pt>
                <c:pt idx="3323">
                  <c:v>2025-07-04T06:20:45+09:00</c:v>
                </c:pt>
                <c:pt idx="3324">
                  <c:v>2025-07-04T06:21:45+09:00</c:v>
                </c:pt>
                <c:pt idx="3325">
                  <c:v>2025-07-04T06:22:46+09:00</c:v>
                </c:pt>
                <c:pt idx="3326">
                  <c:v>2025-07-04T06:23:45+09:00</c:v>
                </c:pt>
                <c:pt idx="3327">
                  <c:v>2025-07-04T06:24:45+09:00</c:v>
                </c:pt>
                <c:pt idx="3328">
                  <c:v>2025-07-04T06:25:45+09:00</c:v>
                </c:pt>
                <c:pt idx="3329">
                  <c:v>2025-07-04T06:26:45+09:00</c:v>
                </c:pt>
                <c:pt idx="3330">
                  <c:v>2025-07-04T06:27:45+09:00</c:v>
                </c:pt>
                <c:pt idx="3331">
                  <c:v>2025-07-04T06:28:45+09:00</c:v>
                </c:pt>
                <c:pt idx="3332">
                  <c:v>2025-07-04T06:29:45+09:00</c:v>
                </c:pt>
                <c:pt idx="3333">
                  <c:v>2025-07-04T06:30:45+09:00</c:v>
                </c:pt>
                <c:pt idx="3334">
                  <c:v>2025-07-04T06:31:46+09:00</c:v>
                </c:pt>
                <c:pt idx="3335">
                  <c:v>2025-07-04T06:32:45+09:00</c:v>
                </c:pt>
                <c:pt idx="3336">
                  <c:v>2025-07-04T06:33:45+09:00</c:v>
                </c:pt>
                <c:pt idx="3337">
                  <c:v>2025-07-04T06:34:45+09:00</c:v>
                </c:pt>
                <c:pt idx="3338">
                  <c:v>2025-07-04T06:35:45+09:00</c:v>
                </c:pt>
                <c:pt idx="3339">
                  <c:v>2025-07-04T06:36:45+09:00</c:v>
                </c:pt>
                <c:pt idx="3340">
                  <c:v>2025-07-04T06:37:45+09:00</c:v>
                </c:pt>
                <c:pt idx="3341">
                  <c:v>2025-07-04T06:38:45+09:00</c:v>
                </c:pt>
                <c:pt idx="3342">
                  <c:v>2025-07-04T06:39:46+09:00</c:v>
                </c:pt>
                <c:pt idx="3343">
                  <c:v>2025-07-04T06:40:45+09:00</c:v>
                </c:pt>
                <c:pt idx="3344">
                  <c:v>2025-07-04T06:41:45+09:00</c:v>
                </c:pt>
                <c:pt idx="3345">
                  <c:v>2025-07-04T06:42:45+09:00</c:v>
                </c:pt>
                <c:pt idx="3346">
                  <c:v>2025-07-04T06:43:45+09:00</c:v>
                </c:pt>
                <c:pt idx="3347">
                  <c:v>2025-07-04T06:44:45+09:00</c:v>
                </c:pt>
                <c:pt idx="3348">
                  <c:v>2025-07-04T06:45:46+09:00</c:v>
                </c:pt>
                <c:pt idx="3349">
                  <c:v>2025-07-04T06:46:45+09:00</c:v>
                </c:pt>
                <c:pt idx="3350">
                  <c:v>2025-07-04T06:47:45+09:00</c:v>
                </c:pt>
                <c:pt idx="3351">
                  <c:v>2025-07-04T06:48:45+09:00</c:v>
                </c:pt>
                <c:pt idx="3352">
                  <c:v>2025-07-04T06:49:45+09:00</c:v>
                </c:pt>
                <c:pt idx="3353">
                  <c:v>2025-07-04T06:50:45+09:00</c:v>
                </c:pt>
                <c:pt idx="3354">
                  <c:v>2025-07-04T06:51:45+09:00</c:v>
                </c:pt>
                <c:pt idx="3355">
                  <c:v>2025-07-04T06:52:45+09:00</c:v>
                </c:pt>
                <c:pt idx="3356">
                  <c:v>2025-07-04T06:53:45+09:00</c:v>
                </c:pt>
                <c:pt idx="3357">
                  <c:v>2025-07-04T06:54:45+09:00</c:v>
                </c:pt>
                <c:pt idx="3358">
                  <c:v>2025-07-04T06:55:45+09:00</c:v>
                </c:pt>
                <c:pt idx="3359">
                  <c:v>2025-07-04T06:56:46+09:00</c:v>
                </c:pt>
                <c:pt idx="3360">
                  <c:v>2025-07-04T06:57:45+09:00</c:v>
                </c:pt>
                <c:pt idx="3361">
                  <c:v>2025-07-04T06:58:46+09:00</c:v>
                </c:pt>
                <c:pt idx="3362">
                  <c:v>2025-07-04T06:59:46+09:00</c:v>
                </c:pt>
                <c:pt idx="3363">
                  <c:v>2025-07-04T07:00:45+09:00</c:v>
                </c:pt>
                <c:pt idx="3364">
                  <c:v>2025-07-04T07:01:45+09:00</c:v>
                </c:pt>
                <c:pt idx="3365">
                  <c:v>2025-07-04T07:02:46+09:00</c:v>
                </c:pt>
                <c:pt idx="3366">
                  <c:v>2025-07-04T07:03:45+09:00</c:v>
                </c:pt>
                <c:pt idx="3367">
                  <c:v>2025-07-04T07:04:46+09:00</c:v>
                </c:pt>
                <c:pt idx="3368">
                  <c:v>2025-07-04T07:05:46+09:00</c:v>
                </c:pt>
                <c:pt idx="3369">
                  <c:v>2025-07-04T07:06:46+09:00</c:v>
                </c:pt>
                <c:pt idx="3370">
                  <c:v>2025-07-04T07:07:45+09:00</c:v>
                </c:pt>
                <c:pt idx="3371">
                  <c:v>2025-07-04T07:08:45+09:00</c:v>
                </c:pt>
                <c:pt idx="3372">
                  <c:v>2025-07-04T07:09:45+09:00</c:v>
                </c:pt>
                <c:pt idx="3373">
                  <c:v>2025-07-04T07:10:45+09:00</c:v>
                </c:pt>
                <c:pt idx="3374">
                  <c:v>2025-07-04T07:11:46+09:00</c:v>
                </c:pt>
                <c:pt idx="3375">
                  <c:v>2025-07-04T07:12:46+09:00</c:v>
                </c:pt>
                <c:pt idx="3376">
                  <c:v>2025-07-04T07:13:46+09:00</c:v>
                </c:pt>
                <c:pt idx="3377">
                  <c:v>2025-07-04T07:14:46+09:00</c:v>
                </c:pt>
                <c:pt idx="3378">
                  <c:v>2025-07-04T07:15:46+09:00</c:v>
                </c:pt>
                <c:pt idx="3379">
                  <c:v>2025-07-04T07:16:46+09:00</c:v>
                </c:pt>
                <c:pt idx="3380">
                  <c:v>2025-07-04T07:17:46+09:00</c:v>
                </c:pt>
                <c:pt idx="3381">
                  <c:v>2025-07-04T07:18:46+09:00</c:v>
                </c:pt>
                <c:pt idx="3382">
                  <c:v>2025-07-04T07:19:46+09:00</c:v>
                </c:pt>
                <c:pt idx="3383">
                  <c:v>2025-07-04T07:20:46+09:00</c:v>
                </c:pt>
                <c:pt idx="3384">
                  <c:v>2025-07-04T07:21:46+09:00</c:v>
                </c:pt>
                <c:pt idx="3385">
                  <c:v>2025-07-04T07:22:46+09:00</c:v>
                </c:pt>
                <c:pt idx="3386">
                  <c:v>2025-07-04T07:23:46+09:00</c:v>
                </c:pt>
                <c:pt idx="3387">
                  <c:v>2025-07-04T07:24:46+09:00</c:v>
                </c:pt>
                <c:pt idx="3388">
                  <c:v>2025-07-04T07:25:46+09:00</c:v>
                </c:pt>
                <c:pt idx="3389">
                  <c:v>2025-07-04T07:26:46+09:00</c:v>
                </c:pt>
                <c:pt idx="3390">
                  <c:v>2025-07-04T07:27:46+09:00</c:v>
                </c:pt>
                <c:pt idx="3391">
                  <c:v>2025-07-04T07:28:46+09:00</c:v>
                </c:pt>
                <c:pt idx="3392">
                  <c:v>2025-07-04T07:29:46+09:00</c:v>
                </c:pt>
                <c:pt idx="3393">
                  <c:v>2025-07-04T07:30:46+09:00</c:v>
                </c:pt>
                <c:pt idx="3394">
                  <c:v>2025-07-04T07:31:46+09:00</c:v>
                </c:pt>
                <c:pt idx="3395">
                  <c:v>2025-07-04T07:32:46+09:00</c:v>
                </c:pt>
                <c:pt idx="3396">
                  <c:v>2025-07-04T07:33:46+09:00</c:v>
                </c:pt>
                <c:pt idx="3397">
                  <c:v>2025-07-04T07:34:46+09:00</c:v>
                </c:pt>
                <c:pt idx="3398">
                  <c:v>2025-07-04T07:35:46+09:00</c:v>
                </c:pt>
                <c:pt idx="3399">
                  <c:v>2025-07-04T07:36:46+09:00</c:v>
                </c:pt>
                <c:pt idx="3400">
                  <c:v>2025-07-04T07:37:08+09:00</c:v>
                </c:pt>
                <c:pt idx="3401">
                  <c:v>2025-07-04T21:15:59+09:00</c:v>
                </c:pt>
                <c:pt idx="3402">
                  <c:v>2025-07-04T21:16:59+09:00</c:v>
                </c:pt>
                <c:pt idx="3403">
                  <c:v>2025-07-04T21:17:59+09:00</c:v>
                </c:pt>
                <c:pt idx="3404">
                  <c:v>2025-07-04T21:18:59+09:00</c:v>
                </c:pt>
                <c:pt idx="3405">
                  <c:v>2025-07-04T21:19:59+09:00</c:v>
                </c:pt>
                <c:pt idx="3406">
                  <c:v>2025-07-04T21:21:00+09:00</c:v>
                </c:pt>
                <c:pt idx="3407">
                  <c:v>2025-07-04T21:21:59+09:00</c:v>
                </c:pt>
                <c:pt idx="3408">
                  <c:v>2025-07-04T21:22:59+09:00</c:v>
                </c:pt>
                <c:pt idx="3409">
                  <c:v>2025-07-04T21:24:00+09:00</c:v>
                </c:pt>
                <c:pt idx="3410">
                  <c:v>2025-07-04T21:25:00+09:00</c:v>
                </c:pt>
                <c:pt idx="3411">
                  <c:v>2025-07-04T21:26:00+09:00</c:v>
                </c:pt>
                <c:pt idx="3412">
                  <c:v>2025-07-04T21:27:00+09:00</c:v>
                </c:pt>
                <c:pt idx="3413">
                  <c:v>2025-07-04T21:28:00+09:00</c:v>
                </c:pt>
                <c:pt idx="3414">
                  <c:v>2025-07-04T21:29:00+09:00</c:v>
                </c:pt>
                <c:pt idx="3415">
                  <c:v>2025-07-04T21:30:00+09:00</c:v>
                </c:pt>
                <c:pt idx="3416">
                  <c:v>2025-07-04T21:31:00+09:00</c:v>
                </c:pt>
                <c:pt idx="3417">
                  <c:v>2025-07-04T21:32:00+09:00</c:v>
                </c:pt>
                <c:pt idx="3418">
                  <c:v>2025-07-04T21:33:00+09:00</c:v>
                </c:pt>
                <c:pt idx="3419">
                  <c:v>2025-07-04T21:34:00+09:00</c:v>
                </c:pt>
                <c:pt idx="3420">
                  <c:v>2025-07-04T21:35:00+09:00</c:v>
                </c:pt>
                <c:pt idx="3421">
                  <c:v>2025-07-04T21:36:00+09:00</c:v>
                </c:pt>
                <c:pt idx="3422">
                  <c:v>2025-07-04T21:37:00+09:00</c:v>
                </c:pt>
                <c:pt idx="3423">
                  <c:v>2025-07-04T21:38:00+09:00</c:v>
                </c:pt>
                <c:pt idx="3424">
                  <c:v>2025-07-04T21:39:00+09:00</c:v>
                </c:pt>
                <c:pt idx="3425">
                  <c:v>2025-07-04T21:40:00+09:00</c:v>
                </c:pt>
                <c:pt idx="3426">
                  <c:v>2025-07-04T21:41:00+09:00</c:v>
                </c:pt>
                <c:pt idx="3427">
                  <c:v>2025-07-04T21:42:00+09:00</c:v>
                </c:pt>
                <c:pt idx="3428">
                  <c:v>2025-07-04T21:43:00+09:00</c:v>
                </c:pt>
                <c:pt idx="3429">
                  <c:v>2025-07-04T21:44:00+09:00</c:v>
                </c:pt>
                <c:pt idx="3430">
                  <c:v>2025-07-04T21:45:00+09:00</c:v>
                </c:pt>
                <c:pt idx="3431">
                  <c:v>2025-07-04T21:46:00+09:00</c:v>
                </c:pt>
                <c:pt idx="3432">
                  <c:v>2025-07-04T21:47:00+09:00</c:v>
                </c:pt>
                <c:pt idx="3433">
                  <c:v>2025-07-04T21:48:00+09:00</c:v>
                </c:pt>
                <c:pt idx="3434">
                  <c:v>2025-07-04T21:49:00+09:00</c:v>
                </c:pt>
                <c:pt idx="3435">
                  <c:v>2025-07-04T21:50:00+09:00</c:v>
                </c:pt>
                <c:pt idx="3436">
                  <c:v>2025-07-04T21:51:00+09:00</c:v>
                </c:pt>
                <c:pt idx="3437">
                  <c:v>2025-07-04T21:52:00+09:00</c:v>
                </c:pt>
                <c:pt idx="3438">
                  <c:v>2025-07-04T21:53:00+09:00</c:v>
                </c:pt>
                <c:pt idx="3439">
                  <c:v>2025-07-04T21:54:00+09:00</c:v>
                </c:pt>
                <c:pt idx="3440">
                  <c:v>2025-07-04T21:55:00+09:00</c:v>
                </c:pt>
                <c:pt idx="3441">
                  <c:v>2025-07-04T21:56:00+09:00</c:v>
                </c:pt>
                <c:pt idx="3442">
                  <c:v>2025-07-04T21:57:00+09:00</c:v>
                </c:pt>
                <c:pt idx="3443">
                  <c:v>2025-07-04T21:58:00+09:00</c:v>
                </c:pt>
                <c:pt idx="3444">
                  <c:v>2025-07-04T21:59:00+09:00</c:v>
                </c:pt>
                <c:pt idx="3445">
                  <c:v>2025-07-04T22:00:00+09:00</c:v>
                </c:pt>
                <c:pt idx="3446">
                  <c:v>2025-07-04T22:01:00+09:00</c:v>
                </c:pt>
                <c:pt idx="3447">
                  <c:v>2025-07-04T22:02:00+09:00</c:v>
                </c:pt>
                <c:pt idx="3448">
                  <c:v>2025-07-04T22:03:00+09:00</c:v>
                </c:pt>
                <c:pt idx="3449">
                  <c:v>2025-07-04T22:04:00+09:00</c:v>
                </c:pt>
                <c:pt idx="3450">
                  <c:v>2025-07-04T22:05:00+09:00</c:v>
                </c:pt>
                <c:pt idx="3451">
                  <c:v>2025-07-04T22:06:00+09:00</c:v>
                </c:pt>
                <c:pt idx="3452">
                  <c:v>2025-07-04T22:07:00+09:00</c:v>
                </c:pt>
                <c:pt idx="3453">
                  <c:v>2025-07-04T22:08:00+09:00</c:v>
                </c:pt>
                <c:pt idx="3454">
                  <c:v>2025-07-04T22:09:00+09:00</c:v>
                </c:pt>
                <c:pt idx="3455">
                  <c:v>2025-07-04T22:10:00+09:00</c:v>
                </c:pt>
                <c:pt idx="3456">
                  <c:v>2025-07-04T22:11:00+09:00</c:v>
                </c:pt>
                <c:pt idx="3457">
                  <c:v>2025-07-04T22:12:00+09:00</c:v>
                </c:pt>
                <c:pt idx="3458">
                  <c:v>2025-07-04T22:13:00+09:00</c:v>
                </c:pt>
                <c:pt idx="3459">
                  <c:v>2025-07-04T22:14:00+09:00</c:v>
                </c:pt>
                <c:pt idx="3460">
                  <c:v>2025-07-04T22:15:00+09:00</c:v>
                </c:pt>
                <c:pt idx="3461">
                  <c:v>2025-07-04T22:16:00+09:00</c:v>
                </c:pt>
                <c:pt idx="3462">
                  <c:v>2025-07-04T22:17:00+09:00</c:v>
                </c:pt>
                <c:pt idx="3463">
                  <c:v>2025-07-04T22:18:00+09:00</c:v>
                </c:pt>
                <c:pt idx="3464">
                  <c:v>2025-07-04T22:19:00+09:00</c:v>
                </c:pt>
                <c:pt idx="3465">
                  <c:v>2025-07-04T22:20:00+09:00</c:v>
                </c:pt>
                <c:pt idx="3466">
                  <c:v>2025-07-04T22:21:00+09:00</c:v>
                </c:pt>
                <c:pt idx="3467">
                  <c:v>2025-07-04T22:22:00+09:00</c:v>
                </c:pt>
                <c:pt idx="3468">
                  <c:v>2025-07-04T22:23:00+09:00</c:v>
                </c:pt>
                <c:pt idx="3469">
                  <c:v>2025-07-04T22:24:00+09:00</c:v>
                </c:pt>
                <c:pt idx="3470">
                  <c:v>2025-07-04T22:25:00+09:00</c:v>
                </c:pt>
                <c:pt idx="3471">
                  <c:v>2025-07-04T22:26:00+09:00</c:v>
                </c:pt>
                <c:pt idx="3472">
                  <c:v>2025-07-04T22:27:00+09:00</c:v>
                </c:pt>
                <c:pt idx="3473">
                  <c:v>2025-07-04T22:28:00+09:00</c:v>
                </c:pt>
                <c:pt idx="3474">
                  <c:v>2025-07-04T22:29:00+09:00</c:v>
                </c:pt>
                <c:pt idx="3475">
                  <c:v>2025-07-04T22:30:00+09:00</c:v>
                </c:pt>
                <c:pt idx="3476">
                  <c:v>2025-07-04T22:31:00+09:00</c:v>
                </c:pt>
                <c:pt idx="3477">
                  <c:v>2025-07-04T22:32:00+09:00</c:v>
                </c:pt>
                <c:pt idx="3478">
                  <c:v>2025-07-04T22:33:00+09:00</c:v>
                </c:pt>
                <c:pt idx="3479">
                  <c:v>2025-07-04T22:34:00+09:00</c:v>
                </c:pt>
                <c:pt idx="3480">
                  <c:v>2025-07-04T22:35:00+09:00</c:v>
                </c:pt>
                <c:pt idx="3481">
                  <c:v>2025-07-04T22:36:00+09:00</c:v>
                </c:pt>
                <c:pt idx="3482">
                  <c:v>2025-07-04T22:37:00+09:00</c:v>
                </c:pt>
                <c:pt idx="3483">
                  <c:v>2025-07-04T22:38:00+09:00</c:v>
                </c:pt>
                <c:pt idx="3484">
                  <c:v>2025-07-04T22:39:00+09:00</c:v>
                </c:pt>
                <c:pt idx="3485">
                  <c:v>2025-07-04T22:40:00+09:00</c:v>
                </c:pt>
                <c:pt idx="3486">
                  <c:v>2025-07-04T22:41:00+09:00</c:v>
                </c:pt>
                <c:pt idx="3487">
                  <c:v>2025-07-04T22:42:00+09:00</c:v>
                </c:pt>
                <c:pt idx="3488">
                  <c:v>2025-07-04T22:43:00+09:00</c:v>
                </c:pt>
                <c:pt idx="3489">
                  <c:v>2025-07-04T22:44:00+09:00</c:v>
                </c:pt>
                <c:pt idx="3490">
                  <c:v>2025-07-04T22:45:00+09:00</c:v>
                </c:pt>
                <c:pt idx="3491">
                  <c:v>2025-07-04T22:46:00+09:00</c:v>
                </c:pt>
                <c:pt idx="3492">
                  <c:v>2025-07-04T22:47:00+09:00</c:v>
                </c:pt>
                <c:pt idx="3493">
                  <c:v>2025-07-04T22:48:00+09:00</c:v>
                </c:pt>
                <c:pt idx="3494">
                  <c:v>2025-07-04T22:49:00+09:00</c:v>
                </c:pt>
                <c:pt idx="3495">
                  <c:v>2025-07-04T22:50:00+09:00</c:v>
                </c:pt>
                <c:pt idx="3496">
                  <c:v>2025-07-04T22:51:00+09:00</c:v>
                </c:pt>
                <c:pt idx="3497">
                  <c:v>2025-07-04T22:52:00+09:00</c:v>
                </c:pt>
                <c:pt idx="3498">
                  <c:v>2025-07-04T22:53:00+09:00</c:v>
                </c:pt>
                <c:pt idx="3499">
                  <c:v>2025-07-04T22:54:00+09:00</c:v>
                </c:pt>
                <c:pt idx="3500">
                  <c:v>2025-07-04T22:55:00+09:00</c:v>
                </c:pt>
                <c:pt idx="3501">
                  <c:v>2025-07-04T22:56:00+09:00</c:v>
                </c:pt>
                <c:pt idx="3502">
                  <c:v>2025-07-04T22:57:00+09:00</c:v>
                </c:pt>
                <c:pt idx="3503">
                  <c:v>2025-07-04T22:58:00+09:00</c:v>
                </c:pt>
                <c:pt idx="3504">
                  <c:v>2025-07-04T22:59:00+09:00</c:v>
                </c:pt>
                <c:pt idx="3505">
                  <c:v>2025-07-04T23:00:00+09:00</c:v>
                </c:pt>
                <c:pt idx="3506">
                  <c:v>2025-07-04T23:01:00+09:00</c:v>
                </c:pt>
                <c:pt idx="3507">
                  <c:v>2025-07-04T23:02:00+09:00</c:v>
                </c:pt>
                <c:pt idx="3508">
                  <c:v>2025-07-04T23:03:00+09:00</c:v>
                </c:pt>
                <c:pt idx="3509">
                  <c:v>2025-07-04T23:04:00+09:00</c:v>
                </c:pt>
                <c:pt idx="3510">
                  <c:v>2025-07-04T23:05:00+09:00</c:v>
                </c:pt>
                <c:pt idx="3511">
                  <c:v>2025-07-04T23:06:00+09:00</c:v>
                </c:pt>
                <c:pt idx="3512">
                  <c:v>2025-07-04T23:07:00+09:00</c:v>
                </c:pt>
                <c:pt idx="3513">
                  <c:v>2025-07-04T23:08:00+09:00</c:v>
                </c:pt>
                <c:pt idx="3514">
                  <c:v>2025-07-04T23:09:00+09:00</c:v>
                </c:pt>
                <c:pt idx="3515">
                  <c:v>2025-07-04T23:10:00+09:00</c:v>
                </c:pt>
                <c:pt idx="3516">
                  <c:v>2025-07-04T23:11:00+09:00</c:v>
                </c:pt>
                <c:pt idx="3517">
                  <c:v>2025-07-04T23:12:00+09:00</c:v>
                </c:pt>
                <c:pt idx="3518">
                  <c:v>2025-07-04T23:13:00+09:00</c:v>
                </c:pt>
                <c:pt idx="3519">
                  <c:v>2025-07-04T23:14:00+09:00</c:v>
                </c:pt>
                <c:pt idx="3520">
                  <c:v>2025-07-04T23:15:00+09:00</c:v>
                </c:pt>
                <c:pt idx="3521">
                  <c:v>2025-07-04T23:16:00+09:00</c:v>
                </c:pt>
                <c:pt idx="3522">
                  <c:v>2025-07-04T23:17:00+09:00</c:v>
                </c:pt>
                <c:pt idx="3523">
                  <c:v>2025-07-04T23:18:00+09:00</c:v>
                </c:pt>
                <c:pt idx="3524">
                  <c:v>2025-07-04T23:19:00+09:00</c:v>
                </c:pt>
                <c:pt idx="3525">
                  <c:v>2025-07-04T23:20:00+09:00</c:v>
                </c:pt>
                <c:pt idx="3526">
                  <c:v>2025-07-04T23:21:00+09:00</c:v>
                </c:pt>
                <c:pt idx="3527">
                  <c:v>2025-07-04T23:22:00+09:00</c:v>
                </c:pt>
                <c:pt idx="3528">
                  <c:v>2025-07-04T23:23:00+09:00</c:v>
                </c:pt>
                <c:pt idx="3529">
                  <c:v>2025-07-04T23:24:00+09:00</c:v>
                </c:pt>
                <c:pt idx="3530">
                  <c:v>2025-07-04T23:25:00+09:00</c:v>
                </c:pt>
                <c:pt idx="3531">
                  <c:v>2025-07-04T23:26:00+09:00</c:v>
                </c:pt>
                <c:pt idx="3532">
                  <c:v>2025-07-04T23:27:00+09:00</c:v>
                </c:pt>
                <c:pt idx="3533">
                  <c:v>2025-07-04T23:28:00+09:00</c:v>
                </c:pt>
                <c:pt idx="3534">
                  <c:v>2025-07-04T23:29:00+09:00</c:v>
                </c:pt>
                <c:pt idx="3535">
                  <c:v>2025-07-04T23:30:00+09:00</c:v>
                </c:pt>
                <c:pt idx="3536">
                  <c:v>2025-07-04T23:31:00+09:00</c:v>
                </c:pt>
                <c:pt idx="3537">
                  <c:v>2025-07-04T23:32:00+09:00</c:v>
                </c:pt>
                <c:pt idx="3538">
                  <c:v>2025-07-04T23:33:00+09:00</c:v>
                </c:pt>
                <c:pt idx="3539">
                  <c:v>2025-07-04T23:34:00+09:00</c:v>
                </c:pt>
                <c:pt idx="3540">
                  <c:v>2025-07-04T23:35:00+09:00</c:v>
                </c:pt>
                <c:pt idx="3541">
                  <c:v>2025-07-04T23:36:00+09:00</c:v>
                </c:pt>
                <c:pt idx="3542">
                  <c:v>2025-07-04T23:37:00+09:00</c:v>
                </c:pt>
                <c:pt idx="3543">
                  <c:v>2025-07-04T23:38:00+09:00</c:v>
                </c:pt>
                <c:pt idx="3544">
                  <c:v>2025-07-04T23:39:00+09:00</c:v>
                </c:pt>
                <c:pt idx="3545">
                  <c:v>2025-07-04T23:40:00+09:00</c:v>
                </c:pt>
                <c:pt idx="3546">
                  <c:v>2025-07-04T23:41:00+09:00</c:v>
                </c:pt>
                <c:pt idx="3547">
                  <c:v>2025-07-04T23:42:00+09:00</c:v>
                </c:pt>
                <c:pt idx="3548">
                  <c:v>2025-07-04T23:43:00+09:00</c:v>
                </c:pt>
                <c:pt idx="3549">
                  <c:v>2025-07-04T23:44:00+09:00</c:v>
                </c:pt>
                <c:pt idx="3550">
                  <c:v>2025-07-04T23:45:00+09:00</c:v>
                </c:pt>
                <c:pt idx="3551">
                  <c:v>2025-07-04T23:46:00+09:00</c:v>
                </c:pt>
                <c:pt idx="3552">
                  <c:v>2025-07-04T23:47:00+09:00</c:v>
                </c:pt>
                <c:pt idx="3553">
                  <c:v>2025-07-04T23:48:00+09:00</c:v>
                </c:pt>
                <c:pt idx="3554">
                  <c:v>2025-07-04T23:49:00+09:00</c:v>
                </c:pt>
                <c:pt idx="3555">
                  <c:v>2025-07-04T23:50:00+09:00</c:v>
                </c:pt>
                <c:pt idx="3556">
                  <c:v>2025-07-04T23:51:00+09:00</c:v>
                </c:pt>
                <c:pt idx="3557">
                  <c:v>2025-07-04T23:52:00+09:00</c:v>
                </c:pt>
                <c:pt idx="3558">
                  <c:v>2025-07-04T23:53:00+09:00</c:v>
                </c:pt>
                <c:pt idx="3559">
                  <c:v>2025-07-04T23:54:00+09:00</c:v>
                </c:pt>
                <c:pt idx="3560">
                  <c:v>2025-07-04T23:55:00+09:00</c:v>
                </c:pt>
                <c:pt idx="3561">
                  <c:v>2025-07-04T23:56:00+09:00</c:v>
                </c:pt>
                <c:pt idx="3562">
                  <c:v>2025-07-04T23:57:01+09:00</c:v>
                </c:pt>
                <c:pt idx="3563">
                  <c:v>2025-07-04T23:58:00+09:00</c:v>
                </c:pt>
                <c:pt idx="3564">
                  <c:v>2025-07-04T23:59:00+09:00</c:v>
                </c:pt>
              </c:strCache>
            </c:strRef>
          </c:cat>
          <c:val>
            <c:numRef>
              <c:f>Results!$G$3:$G$3567</c:f>
              <c:numCache>
                <c:formatCode>General</c:formatCode>
                <c:ptCount val="3565"/>
                <c:pt idx="0">
                  <c:v>4.9696969696969697</c:v>
                </c:pt>
                <c:pt idx="1">
                  <c:v>5.1688311688311703</c:v>
                </c:pt>
                <c:pt idx="2">
                  <c:v>5.1428571428571397</c:v>
                </c:pt>
                <c:pt idx="3">
                  <c:v>5.3160173160173203</c:v>
                </c:pt>
                <c:pt idx="4">
                  <c:v>5.4025974025974</c:v>
                </c:pt>
                <c:pt idx="5">
                  <c:v>5.4025974025974</c:v>
                </c:pt>
                <c:pt idx="6">
                  <c:v>5.3160173160173203</c:v>
                </c:pt>
                <c:pt idx="7">
                  <c:v>5.1428571428571397</c:v>
                </c:pt>
                <c:pt idx="8">
                  <c:v>5.1688311688311703</c:v>
                </c:pt>
                <c:pt idx="9">
                  <c:v>5.0606060606060597</c:v>
                </c:pt>
                <c:pt idx="10">
                  <c:v>5</c:v>
                </c:pt>
                <c:pt idx="11">
                  <c:v>4.8484848484848504</c:v>
                </c:pt>
                <c:pt idx="12">
                  <c:v>4.8008658008658003</c:v>
                </c:pt>
                <c:pt idx="13">
                  <c:v>4.9956709956710004</c:v>
                </c:pt>
                <c:pt idx="14">
                  <c:v>5.2380952380952399</c:v>
                </c:pt>
                <c:pt idx="15">
                  <c:v>5.1948051948051903</c:v>
                </c:pt>
                <c:pt idx="16">
                  <c:v>5.2424242424242404</c:v>
                </c:pt>
                <c:pt idx="17">
                  <c:v>5.0476190476190501</c:v>
                </c:pt>
                <c:pt idx="18">
                  <c:v>4.8961038961038996</c:v>
                </c:pt>
                <c:pt idx="19">
                  <c:v>4.5930735930735898</c:v>
                </c:pt>
                <c:pt idx="20">
                  <c:v>4.51515151515152</c:v>
                </c:pt>
                <c:pt idx="21">
                  <c:v>4.4761904761904798</c:v>
                </c:pt>
                <c:pt idx="22">
                  <c:v>4.5194805194805197</c:v>
                </c:pt>
                <c:pt idx="23">
                  <c:v>4.4502164502164501</c:v>
                </c:pt>
                <c:pt idx="24">
                  <c:v>4.6017316017315997</c:v>
                </c:pt>
                <c:pt idx="25">
                  <c:v>4.5974025974026</c:v>
                </c:pt>
                <c:pt idx="26">
                  <c:v>4.77056277056277</c:v>
                </c:pt>
                <c:pt idx="27">
                  <c:v>5.0303030303030303</c:v>
                </c:pt>
                <c:pt idx="28">
                  <c:v>5.0909090909090899</c:v>
                </c:pt>
                <c:pt idx="29">
                  <c:v>5</c:v>
                </c:pt>
                <c:pt idx="30">
                  <c:v>4.8181818181818201</c:v>
                </c:pt>
                <c:pt idx="31">
                  <c:v>5.1212121212121202</c:v>
                </c:pt>
                <c:pt idx="32">
                  <c:v>5.3376623376623398</c:v>
                </c:pt>
                <c:pt idx="33">
                  <c:v>5.37662337662338</c:v>
                </c:pt>
                <c:pt idx="34">
                  <c:v>5.5714285714285703</c:v>
                </c:pt>
                <c:pt idx="35">
                  <c:v>5.6363636363636402</c:v>
                </c:pt>
                <c:pt idx="36">
                  <c:v>5.5714285714285703</c:v>
                </c:pt>
                <c:pt idx="37">
                  <c:v>5.37662337662338</c:v>
                </c:pt>
                <c:pt idx="38">
                  <c:v>5.0519480519480497</c:v>
                </c:pt>
                <c:pt idx="39">
                  <c:v>5.0779220779220804</c:v>
                </c:pt>
                <c:pt idx="40">
                  <c:v>5.1212121212121202</c:v>
                </c:pt>
                <c:pt idx="41">
                  <c:v>5.0779220779220804</c:v>
                </c:pt>
                <c:pt idx="42">
                  <c:v>5.3246753246753196</c:v>
                </c:pt>
                <c:pt idx="43">
                  <c:v>5.1948051948051903</c:v>
                </c:pt>
                <c:pt idx="44">
                  <c:v>4.9740259740259702</c:v>
                </c:pt>
                <c:pt idx="45">
                  <c:v>5.0865800865800903</c:v>
                </c:pt>
                <c:pt idx="46">
                  <c:v>4.9134199134199097</c:v>
                </c:pt>
                <c:pt idx="47">
                  <c:v>4.7402597402597397</c:v>
                </c:pt>
                <c:pt idx="48">
                  <c:v>4.85281385281385</c:v>
                </c:pt>
                <c:pt idx="49">
                  <c:v>4.91774891774892</c:v>
                </c:pt>
                <c:pt idx="50">
                  <c:v>4.9350649350649398</c:v>
                </c:pt>
                <c:pt idx="51">
                  <c:v>4.8614718614718599</c:v>
                </c:pt>
                <c:pt idx="52">
                  <c:v>4.9870129870129896</c:v>
                </c:pt>
                <c:pt idx="53">
                  <c:v>5.6450216450216404</c:v>
                </c:pt>
                <c:pt idx="54">
                  <c:v>5.5974025974026</c:v>
                </c:pt>
                <c:pt idx="55">
                  <c:v>5.5541125541125496</c:v>
                </c:pt>
                <c:pt idx="56">
                  <c:v>5.4242424242424203</c:v>
                </c:pt>
                <c:pt idx="57">
                  <c:v>5.2077922077922096</c:v>
                </c:pt>
                <c:pt idx="58">
                  <c:v>4.9047619047619104</c:v>
                </c:pt>
                <c:pt idx="59">
                  <c:v>4.8008658008658003</c:v>
                </c:pt>
                <c:pt idx="60">
                  <c:v>4.7575757575757596</c:v>
                </c:pt>
                <c:pt idx="61">
                  <c:v>5.2424242424242404</c:v>
                </c:pt>
                <c:pt idx="62">
                  <c:v>5.1082251082251098</c:v>
                </c:pt>
                <c:pt idx="63">
                  <c:v>4.8831168831168803</c:v>
                </c:pt>
                <c:pt idx="64">
                  <c:v>5.0519480519480497</c:v>
                </c:pt>
                <c:pt idx="65">
                  <c:v>5.37662337662338</c:v>
                </c:pt>
                <c:pt idx="66">
                  <c:v>5.5714285714285703</c:v>
                </c:pt>
                <c:pt idx="67">
                  <c:v>5.5454545454545503</c:v>
                </c:pt>
                <c:pt idx="68">
                  <c:v>5.7229437229437199</c:v>
                </c:pt>
                <c:pt idx="69">
                  <c:v>5.77056277056277</c:v>
                </c:pt>
                <c:pt idx="70">
                  <c:v>5.3549783549783498</c:v>
                </c:pt>
                <c:pt idx="71">
                  <c:v>4.9004329004329001</c:v>
                </c:pt>
                <c:pt idx="72">
                  <c:v>4.8874458874458897</c:v>
                </c:pt>
                <c:pt idx="73">
                  <c:v>5.0259740259740298</c:v>
                </c:pt>
                <c:pt idx="74">
                  <c:v>4.9220779220779196</c:v>
                </c:pt>
                <c:pt idx="75">
                  <c:v>4.6190476190476204</c:v>
                </c:pt>
                <c:pt idx="76">
                  <c:v>4.7792207792207799</c:v>
                </c:pt>
                <c:pt idx="77">
                  <c:v>4.54112554112554</c:v>
                </c:pt>
                <c:pt idx="78">
                  <c:v>4.2813852813852797</c:v>
                </c:pt>
                <c:pt idx="79">
                  <c:v>4.2857142857142803</c:v>
                </c:pt>
                <c:pt idx="80">
                  <c:v>4.31168831168831</c:v>
                </c:pt>
                <c:pt idx="81">
                  <c:v>4.4025974025974</c:v>
                </c:pt>
                <c:pt idx="82">
                  <c:v>4.3160173160173203</c:v>
                </c:pt>
                <c:pt idx="83">
                  <c:v>4.0519480519480497</c:v>
                </c:pt>
                <c:pt idx="84">
                  <c:v>4.22943722943723</c:v>
                </c:pt>
                <c:pt idx="85">
                  <c:v>4.1385281385281401</c:v>
                </c:pt>
                <c:pt idx="86">
                  <c:v>4.1125541125541103</c:v>
                </c:pt>
                <c:pt idx="87">
                  <c:v>4.48484848484848</c:v>
                </c:pt>
                <c:pt idx="88">
                  <c:v>4.5454545454545396</c:v>
                </c:pt>
                <c:pt idx="89">
                  <c:v>4.6277056277056303</c:v>
                </c:pt>
                <c:pt idx="90">
                  <c:v>4.68831168831169</c:v>
                </c:pt>
                <c:pt idx="91">
                  <c:v>4.7748917748917696</c:v>
                </c:pt>
                <c:pt idx="92">
                  <c:v>4.8874458874458897</c:v>
                </c:pt>
                <c:pt idx="93">
                  <c:v>4.6926406926406896</c:v>
                </c:pt>
                <c:pt idx="94">
                  <c:v>4.4761904761904798</c:v>
                </c:pt>
                <c:pt idx="95">
                  <c:v>4.5238095238095202</c:v>
                </c:pt>
                <c:pt idx="96">
                  <c:v>4.1255411255411296</c:v>
                </c:pt>
                <c:pt idx="97">
                  <c:v>4.2337662337662296</c:v>
                </c:pt>
                <c:pt idx="98">
                  <c:v>4.4718614718614704</c:v>
                </c:pt>
                <c:pt idx="99">
                  <c:v>4.8398268398268396</c:v>
                </c:pt>
                <c:pt idx="100">
                  <c:v>5.1428571428571397</c:v>
                </c:pt>
                <c:pt idx="101">
                  <c:v>5.1861471861471902</c:v>
                </c:pt>
                <c:pt idx="102">
                  <c:v>4.9696969696969697</c:v>
                </c:pt>
                <c:pt idx="103">
                  <c:v>4.7792207792207799</c:v>
                </c:pt>
                <c:pt idx="104">
                  <c:v>4.2813852813852797</c:v>
                </c:pt>
                <c:pt idx="105">
                  <c:v>4.1385281385281401</c:v>
                </c:pt>
                <c:pt idx="106">
                  <c:v>3.9696969696969702</c:v>
                </c:pt>
                <c:pt idx="107">
                  <c:v>3.9090909090909101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3.9090909090909101</c:v>
                </c:pt>
                <c:pt idx="114">
                  <c:v>3.9696969696969702</c:v>
                </c:pt>
                <c:pt idx="115">
                  <c:v>4.22943722943723</c:v>
                </c:pt>
                <c:pt idx="116">
                  <c:v>4.4025974025974</c:v>
                </c:pt>
                <c:pt idx="117">
                  <c:v>4.4891774891774903</c:v>
                </c:pt>
                <c:pt idx="118">
                  <c:v>4.4891774891774903</c:v>
                </c:pt>
                <c:pt idx="119">
                  <c:v>4.4025974025974</c:v>
                </c:pt>
                <c:pt idx="120">
                  <c:v>4.1385281385281401</c:v>
                </c:pt>
                <c:pt idx="121">
                  <c:v>4.0303030303030303</c:v>
                </c:pt>
                <c:pt idx="122">
                  <c:v>4.0779220779220804</c:v>
                </c:pt>
                <c:pt idx="123">
                  <c:v>4.1428571428571397</c:v>
                </c:pt>
                <c:pt idx="124">
                  <c:v>4.3160173160173203</c:v>
                </c:pt>
                <c:pt idx="125">
                  <c:v>4.4025974025974</c:v>
                </c:pt>
                <c:pt idx="126">
                  <c:v>4.4025974025974</c:v>
                </c:pt>
                <c:pt idx="127">
                  <c:v>4.3160173160173203</c:v>
                </c:pt>
                <c:pt idx="128">
                  <c:v>4.1428571428571397</c:v>
                </c:pt>
                <c:pt idx="129">
                  <c:v>4.1688311688311703</c:v>
                </c:pt>
                <c:pt idx="130">
                  <c:v>4.1515151515151496</c:v>
                </c:pt>
                <c:pt idx="131">
                  <c:v>3.84848484848485</c:v>
                </c:pt>
                <c:pt idx="132">
                  <c:v>3.8311688311688301</c:v>
                </c:pt>
                <c:pt idx="133">
                  <c:v>3.7662337662337699</c:v>
                </c:pt>
                <c:pt idx="134">
                  <c:v>3.7445887445887398</c:v>
                </c:pt>
                <c:pt idx="135">
                  <c:v>3.7662337662337699</c:v>
                </c:pt>
                <c:pt idx="136">
                  <c:v>3.8311688311688301</c:v>
                </c:pt>
                <c:pt idx="137">
                  <c:v>3.9393939393939399</c:v>
                </c:pt>
                <c:pt idx="138">
                  <c:v>4.1818181818181799</c:v>
                </c:pt>
                <c:pt idx="139">
                  <c:v>4.0303030303030303</c:v>
                </c:pt>
                <c:pt idx="140">
                  <c:v>3.77056277056277</c:v>
                </c:pt>
                <c:pt idx="141">
                  <c:v>3.5064935064935101</c:v>
                </c:pt>
                <c:pt idx="142">
                  <c:v>3.6623376623376598</c:v>
                </c:pt>
                <c:pt idx="143">
                  <c:v>3.7099567099567099</c:v>
                </c:pt>
                <c:pt idx="144">
                  <c:v>3.6017316017316001</c:v>
                </c:pt>
                <c:pt idx="145">
                  <c:v>3.62337662337662</c:v>
                </c:pt>
                <c:pt idx="146">
                  <c:v>3.7748917748917701</c:v>
                </c:pt>
                <c:pt idx="147">
                  <c:v>3.77056277056277</c:v>
                </c:pt>
                <c:pt idx="148">
                  <c:v>3.6580086580086602</c:v>
                </c:pt>
                <c:pt idx="149">
                  <c:v>3.77056277056277</c:v>
                </c:pt>
                <c:pt idx="150">
                  <c:v>4.0606060606060597</c:v>
                </c:pt>
                <c:pt idx="151">
                  <c:v>3.9523809523809499</c:v>
                </c:pt>
                <c:pt idx="152">
                  <c:v>3.6277056277056299</c:v>
                </c:pt>
                <c:pt idx="153">
                  <c:v>3.3722943722943701</c:v>
                </c:pt>
                <c:pt idx="154">
                  <c:v>3.1385281385281401</c:v>
                </c:pt>
                <c:pt idx="155">
                  <c:v>2.8787878787878798</c:v>
                </c:pt>
                <c:pt idx="156">
                  <c:v>2.8787878787878798</c:v>
                </c:pt>
                <c:pt idx="157">
                  <c:v>3.1385281385281401</c:v>
                </c:pt>
                <c:pt idx="158">
                  <c:v>3.3722943722943701</c:v>
                </c:pt>
                <c:pt idx="159">
                  <c:v>3.7186147186147198</c:v>
                </c:pt>
                <c:pt idx="160">
                  <c:v>3.8917748917748902</c:v>
                </c:pt>
                <c:pt idx="161">
                  <c:v>3.8008658008657998</c:v>
                </c:pt>
                <c:pt idx="162">
                  <c:v>3.68831168831169</c:v>
                </c:pt>
                <c:pt idx="163">
                  <c:v>3.5108225108225102</c:v>
                </c:pt>
                <c:pt idx="164">
                  <c:v>3.5108225108225102</c:v>
                </c:pt>
                <c:pt idx="165">
                  <c:v>3.5974025974026</c:v>
                </c:pt>
                <c:pt idx="166">
                  <c:v>3.77056277056277</c:v>
                </c:pt>
                <c:pt idx="167">
                  <c:v>4.1212121212121202</c:v>
                </c:pt>
                <c:pt idx="168">
                  <c:v>4.0303030303030303</c:v>
                </c:pt>
                <c:pt idx="169">
                  <c:v>3.8311688311688301</c:v>
                </c:pt>
                <c:pt idx="170">
                  <c:v>3.6753246753246702</c:v>
                </c:pt>
                <c:pt idx="171">
                  <c:v>3.8051948051947999</c:v>
                </c:pt>
                <c:pt idx="172">
                  <c:v>3.93506493506493</c:v>
                </c:pt>
                <c:pt idx="173">
                  <c:v>4.06493506493507</c:v>
                </c:pt>
                <c:pt idx="174">
                  <c:v>4.1948051948051903</c:v>
                </c:pt>
                <c:pt idx="175">
                  <c:v>4.3246753246753196</c:v>
                </c:pt>
                <c:pt idx="176">
                  <c:v>4.1688311688311703</c:v>
                </c:pt>
                <c:pt idx="177">
                  <c:v>3.9696969696969702</c:v>
                </c:pt>
                <c:pt idx="178">
                  <c:v>4.0606060606060597</c:v>
                </c:pt>
                <c:pt idx="179">
                  <c:v>4.1991341991341997</c:v>
                </c:pt>
                <c:pt idx="180">
                  <c:v>4.0952380952381002</c:v>
                </c:pt>
                <c:pt idx="181">
                  <c:v>3.7922077922077899</c:v>
                </c:pt>
                <c:pt idx="182">
                  <c:v>3.5757575757575801</c:v>
                </c:pt>
                <c:pt idx="183">
                  <c:v>3.5367965367965399</c:v>
                </c:pt>
                <c:pt idx="184">
                  <c:v>3.3419913419913398</c:v>
                </c:pt>
                <c:pt idx="185">
                  <c:v>3.1861471861471902</c:v>
                </c:pt>
                <c:pt idx="186">
                  <c:v>3.5974025974026</c:v>
                </c:pt>
                <c:pt idx="187">
                  <c:v>3.9134199134199101</c:v>
                </c:pt>
                <c:pt idx="188">
                  <c:v>4.22943722943723</c:v>
                </c:pt>
                <c:pt idx="189">
                  <c:v>4.5497835497835499</c:v>
                </c:pt>
                <c:pt idx="190">
                  <c:v>4.8311688311688297</c:v>
                </c:pt>
                <c:pt idx="191">
                  <c:v>4.8917748917748902</c:v>
                </c:pt>
                <c:pt idx="192">
                  <c:v>4.68831168831169</c:v>
                </c:pt>
                <c:pt idx="193">
                  <c:v>4.6017316017315997</c:v>
                </c:pt>
                <c:pt idx="194">
                  <c:v>4.54112554112554</c:v>
                </c:pt>
                <c:pt idx="195">
                  <c:v>4.36796536796537</c:v>
                </c:pt>
                <c:pt idx="196">
                  <c:v>4.36796536796537</c:v>
                </c:pt>
                <c:pt idx="197">
                  <c:v>4.63203463203463</c:v>
                </c:pt>
                <c:pt idx="198">
                  <c:v>4.63203463203463</c:v>
                </c:pt>
                <c:pt idx="199">
                  <c:v>4.45887445887446</c:v>
                </c:pt>
                <c:pt idx="200">
                  <c:v>4.3982683982684003</c:v>
                </c:pt>
                <c:pt idx="201">
                  <c:v>4.4025974025974</c:v>
                </c:pt>
                <c:pt idx="202">
                  <c:v>4.22943722943723</c:v>
                </c:pt>
                <c:pt idx="203">
                  <c:v>3.9696969696969702</c:v>
                </c:pt>
                <c:pt idx="204">
                  <c:v>3.8181818181818201</c:v>
                </c:pt>
                <c:pt idx="205">
                  <c:v>4.0606060606060597</c:v>
                </c:pt>
                <c:pt idx="206">
                  <c:v>4.1688311688311703</c:v>
                </c:pt>
                <c:pt idx="207">
                  <c:v>4.1428571428571397</c:v>
                </c:pt>
                <c:pt idx="208">
                  <c:v>4.3160173160173203</c:v>
                </c:pt>
                <c:pt idx="209">
                  <c:v>4.4025974025974</c:v>
                </c:pt>
                <c:pt idx="210">
                  <c:v>4.4025974025974</c:v>
                </c:pt>
                <c:pt idx="211">
                  <c:v>4.3160173160173203</c:v>
                </c:pt>
                <c:pt idx="212">
                  <c:v>4.0519480519480497</c:v>
                </c:pt>
                <c:pt idx="213">
                  <c:v>4.22943722943723</c:v>
                </c:pt>
                <c:pt idx="214">
                  <c:v>4.22943722943723</c:v>
                </c:pt>
                <c:pt idx="215">
                  <c:v>4.0519480519480497</c:v>
                </c:pt>
                <c:pt idx="216">
                  <c:v>4.2251082251082197</c:v>
                </c:pt>
                <c:pt idx="217">
                  <c:v>4.3722943722943697</c:v>
                </c:pt>
                <c:pt idx="218">
                  <c:v>4.54112554112554</c:v>
                </c:pt>
                <c:pt idx="219">
                  <c:v>4.7792207792207799</c:v>
                </c:pt>
                <c:pt idx="220">
                  <c:v>4.7099567099567103</c:v>
                </c:pt>
                <c:pt idx="221">
                  <c:v>4.8614718614718599</c:v>
                </c:pt>
                <c:pt idx="222">
                  <c:v>4.9480519480519503</c:v>
                </c:pt>
                <c:pt idx="223">
                  <c:v>4.7748917748917803</c:v>
                </c:pt>
                <c:pt idx="224">
                  <c:v>4.6277056277056303</c:v>
                </c:pt>
                <c:pt idx="225">
                  <c:v>4.36796536796537</c:v>
                </c:pt>
                <c:pt idx="226">
                  <c:v>4.3722943722943697</c:v>
                </c:pt>
                <c:pt idx="227">
                  <c:v>4.3982683982684003</c:v>
                </c:pt>
                <c:pt idx="228">
                  <c:v>4.2034632034632002</c:v>
                </c:pt>
                <c:pt idx="229">
                  <c:v>4.16450216450216</c:v>
                </c:pt>
                <c:pt idx="230">
                  <c:v>4.1428571428571397</c:v>
                </c:pt>
                <c:pt idx="231">
                  <c:v>4.22943722943723</c:v>
                </c:pt>
                <c:pt idx="232">
                  <c:v>4.1385281385281401</c:v>
                </c:pt>
                <c:pt idx="233">
                  <c:v>4.1125541125541103</c:v>
                </c:pt>
                <c:pt idx="234">
                  <c:v>4.39393939393939</c:v>
                </c:pt>
                <c:pt idx="235">
                  <c:v>4.5151515151515103</c:v>
                </c:pt>
                <c:pt idx="236">
                  <c:v>4.7662337662337704</c:v>
                </c:pt>
                <c:pt idx="237">
                  <c:v>5.0606060606060597</c:v>
                </c:pt>
                <c:pt idx="238">
                  <c:v>5.4025974025974</c:v>
                </c:pt>
                <c:pt idx="239">
                  <c:v>5.7489177489177496</c:v>
                </c:pt>
                <c:pt idx="240">
                  <c:v>5.7229437229437199</c:v>
                </c:pt>
                <c:pt idx="241">
                  <c:v>5.6580086580086597</c:v>
                </c:pt>
                <c:pt idx="242">
                  <c:v>5.4632034632034596</c:v>
                </c:pt>
                <c:pt idx="243">
                  <c:v>5.0476190476190501</c:v>
                </c:pt>
                <c:pt idx="244">
                  <c:v>4.9393939393939403</c:v>
                </c:pt>
                <c:pt idx="245">
                  <c:v>5.0476190476190501</c:v>
                </c:pt>
                <c:pt idx="246">
                  <c:v>5.3722943722943697</c:v>
                </c:pt>
                <c:pt idx="247">
                  <c:v>5.6277056277056303</c:v>
                </c:pt>
                <c:pt idx="248">
                  <c:v>5.8614718614718599</c:v>
                </c:pt>
                <c:pt idx="249">
                  <c:v>5.9393939393939403</c:v>
                </c:pt>
                <c:pt idx="250">
                  <c:v>6.1515151515151496</c:v>
                </c:pt>
                <c:pt idx="251">
                  <c:v>6.0779220779220804</c:v>
                </c:pt>
                <c:pt idx="252">
                  <c:v>6.2943722943722902</c:v>
                </c:pt>
                <c:pt idx="253">
                  <c:v>6.4242424242424203</c:v>
                </c:pt>
                <c:pt idx="254">
                  <c:v>6.4675324675324699</c:v>
                </c:pt>
                <c:pt idx="255">
                  <c:v>6.5151515151515103</c:v>
                </c:pt>
                <c:pt idx="256">
                  <c:v>6.2337662337662296</c:v>
                </c:pt>
                <c:pt idx="257">
                  <c:v>5.9090909090909101</c:v>
                </c:pt>
                <c:pt idx="258">
                  <c:v>5.7359307359307401</c:v>
                </c:pt>
                <c:pt idx="259">
                  <c:v>5.71428571428571</c:v>
                </c:pt>
                <c:pt idx="260">
                  <c:v>5.8441558441558401</c:v>
                </c:pt>
                <c:pt idx="261">
                  <c:v>6.0346320346320299</c:v>
                </c:pt>
                <c:pt idx="262">
                  <c:v>6.4242424242424203</c:v>
                </c:pt>
                <c:pt idx="263">
                  <c:v>6.7272727272727302</c:v>
                </c:pt>
                <c:pt idx="264">
                  <c:v>6.6580086580086597</c:v>
                </c:pt>
                <c:pt idx="265">
                  <c:v>6.5497835497835499</c:v>
                </c:pt>
                <c:pt idx="266">
                  <c:v>6.31168831168831</c:v>
                </c:pt>
                <c:pt idx="267">
                  <c:v>6.22943722943723</c:v>
                </c:pt>
                <c:pt idx="268">
                  <c:v>5.7878787878787898</c:v>
                </c:pt>
                <c:pt idx="269">
                  <c:v>6.1212121212121202</c:v>
                </c:pt>
                <c:pt idx="270">
                  <c:v>6.1861471861471804</c:v>
                </c:pt>
                <c:pt idx="271">
                  <c:v>6.3593073593073601</c:v>
                </c:pt>
                <c:pt idx="272">
                  <c:v>6.3549783549783498</c:v>
                </c:pt>
                <c:pt idx="273">
                  <c:v>6.5064935064935101</c:v>
                </c:pt>
                <c:pt idx="274">
                  <c:v>6.5281385281385296</c:v>
                </c:pt>
                <c:pt idx="275">
                  <c:v>6.4199134199134198</c:v>
                </c:pt>
                <c:pt idx="276">
                  <c:v>6.1818181818181799</c:v>
                </c:pt>
                <c:pt idx="277">
                  <c:v>6.3852813852813801</c:v>
                </c:pt>
                <c:pt idx="278">
                  <c:v>6.0779220779220804</c:v>
                </c:pt>
                <c:pt idx="279">
                  <c:v>5.9696969696969697</c:v>
                </c:pt>
                <c:pt idx="280">
                  <c:v>5.8787878787878798</c:v>
                </c:pt>
                <c:pt idx="281">
                  <c:v>6.22943722943723</c:v>
                </c:pt>
                <c:pt idx="282">
                  <c:v>6.4025974025974</c:v>
                </c:pt>
                <c:pt idx="283">
                  <c:v>6.4891774891774903</c:v>
                </c:pt>
                <c:pt idx="284">
                  <c:v>6.4891774891774903</c:v>
                </c:pt>
                <c:pt idx="285">
                  <c:v>6.4025974025974</c:v>
                </c:pt>
                <c:pt idx="286">
                  <c:v>6.22943722943723</c:v>
                </c:pt>
                <c:pt idx="287">
                  <c:v>5.9696969696969697</c:v>
                </c:pt>
                <c:pt idx="288">
                  <c:v>5.8181818181818201</c:v>
                </c:pt>
                <c:pt idx="289">
                  <c:v>6.0606060606060597</c:v>
                </c:pt>
                <c:pt idx="290">
                  <c:v>6.2597402597402603</c:v>
                </c:pt>
                <c:pt idx="291">
                  <c:v>6.2640692640692599</c:v>
                </c:pt>
                <c:pt idx="292">
                  <c:v>6.0259740259740298</c:v>
                </c:pt>
                <c:pt idx="293">
                  <c:v>5.7402597402597397</c:v>
                </c:pt>
                <c:pt idx="294">
                  <c:v>5.7402597402597397</c:v>
                </c:pt>
                <c:pt idx="295">
                  <c:v>5.8311688311688297</c:v>
                </c:pt>
                <c:pt idx="296">
                  <c:v>5.77056277056277</c:v>
                </c:pt>
                <c:pt idx="297">
                  <c:v>5.7965367965367998</c:v>
                </c:pt>
                <c:pt idx="298">
                  <c:v>5.8614718614718599</c:v>
                </c:pt>
                <c:pt idx="299">
                  <c:v>5.77056277056277</c:v>
                </c:pt>
                <c:pt idx="300">
                  <c:v>5.5714285714285703</c:v>
                </c:pt>
                <c:pt idx="301">
                  <c:v>5.5064935064935101</c:v>
                </c:pt>
                <c:pt idx="302">
                  <c:v>5.8614718614718599</c:v>
                </c:pt>
                <c:pt idx="303">
                  <c:v>6.0606060606060597</c:v>
                </c:pt>
                <c:pt idx="304">
                  <c:v>5.8614718614718599</c:v>
                </c:pt>
                <c:pt idx="305">
                  <c:v>5.68831168831169</c:v>
                </c:pt>
                <c:pt idx="306">
                  <c:v>5.4502164502164501</c:v>
                </c:pt>
                <c:pt idx="307">
                  <c:v>5.3419913419913403</c:v>
                </c:pt>
                <c:pt idx="308">
                  <c:v>5.3636363636363598</c:v>
                </c:pt>
                <c:pt idx="309">
                  <c:v>5.60606060606061</c:v>
                </c:pt>
                <c:pt idx="310">
                  <c:v>5.7359307359307401</c:v>
                </c:pt>
                <c:pt idx="311">
                  <c:v>5.7532467532467502</c:v>
                </c:pt>
                <c:pt idx="312">
                  <c:v>5.7056277056277001</c:v>
                </c:pt>
                <c:pt idx="313">
                  <c:v>5.9264069264069299</c:v>
                </c:pt>
                <c:pt idx="314">
                  <c:v>5.7056277056277098</c:v>
                </c:pt>
                <c:pt idx="315">
                  <c:v>5.5714285714285703</c:v>
                </c:pt>
                <c:pt idx="316">
                  <c:v>5.7662337662337704</c:v>
                </c:pt>
                <c:pt idx="317">
                  <c:v>6.0043290043289996</c:v>
                </c:pt>
                <c:pt idx="318">
                  <c:v>6</c:v>
                </c:pt>
                <c:pt idx="319">
                  <c:v>5.9956709956710004</c:v>
                </c:pt>
                <c:pt idx="320">
                  <c:v>6.1428571428571397</c:v>
                </c:pt>
                <c:pt idx="321">
                  <c:v>6.3982683982684003</c:v>
                </c:pt>
                <c:pt idx="322">
                  <c:v>6.5238095238095202</c:v>
                </c:pt>
                <c:pt idx="323">
                  <c:v>6.6580086580086597</c:v>
                </c:pt>
                <c:pt idx="324">
                  <c:v>6.6623376623376602</c:v>
                </c:pt>
                <c:pt idx="325">
                  <c:v>6.4891774891774903</c:v>
                </c:pt>
                <c:pt idx="326">
                  <c:v>6.22943722943723</c:v>
                </c:pt>
                <c:pt idx="327">
                  <c:v>5.8831168831168803</c:v>
                </c:pt>
                <c:pt idx="328">
                  <c:v>5.7359307359307401</c:v>
                </c:pt>
                <c:pt idx="329">
                  <c:v>5.8311688311688297</c:v>
                </c:pt>
                <c:pt idx="330">
                  <c:v>5.8787878787878798</c:v>
                </c:pt>
                <c:pt idx="331">
                  <c:v>5.9220779220779196</c:v>
                </c:pt>
                <c:pt idx="332">
                  <c:v>5.8571428571428603</c:v>
                </c:pt>
                <c:pt idx="333">
                  <c:v>5.7748917748917696</c:v>
                </c:pt>
                <c:pt idx="334">
                  <c:v>5.6277056277056303</c:v>
                </c:pt>
                <c:pt idx="335">
                  <c:v>5.45887445887446</c:v>
                </c:pt>
                <c:pt idx="336">
                  <c:v>5.2207792207792201</c:v>
                </c:pt>
                <c:pt idx="337">
                  <c:v>5.2900432900432897</c:v>
                </c:pt>
                <c:pt idx="338">
                  <c:v>5.0476190476190501</c:v>
                </c:pt>
                <c:pt idx="339">
                  <c:v>5.1125541125541103</c:v>
                </c:pt>
                <c:pt idx="340">
                  <c:v>5.0303030303030303</c:v>
                </c:pt>
                <c:pt idx="341">
                  <c:v>5.8484848484848504</c:v>
                </c:pt>
                <c:pt idx="342">
                  <c:v>6.5627705627705604</c:v>
                </c:pt>
                <c:pt idx="343">
                  <c:v>6.7965367965367998</c:v>
                </c:pt>
                <c:pt idx="344">
                  <c:v>6.7922077922077904</c:v>
                </c:pt>
                <c:pt idx="345">
                  <c:v>6.8831168831168803</c:v>
                </c:pt>
                <c:pt idx="346">
                  <c:v>6.4502164502164501</c:v>
                </c:pt>
                <c:pt idx="347">
                  <c:v>5.8701298701298699</c:v>
                </c:pt>
                <c:pt idx="348">
                  <c:v>5.0952380952380896</c:v>
                </c:pt>
                <c:pt idx="349">
                  <c:v>5.2207792207792201</c:v>
                </c:pt>
                <c:pt idx="350">
                  <c:v>5.1991341991341997</c:v>
                </c:pt>
                <c:pt idx="351">
                  <c:v>5.1991341991341997</c:v>
                </c:pt>
                <c:pt idx="352">
                  <c:v>5.31168831168831</c:v>
                </c:pt>
                <c:pt idx="353">
                  <c:v>5.4891774891774903</c:v>
                </c:pt>
                <c:pt idx="354">
                  <c:v>5.3982683982684003</c:v>
                </c:pt>
                <c:pt idx="355">
                  <c:v>5.4632034632034596</c:v>
                </c:pt>
                <c:pt idx="356">
                  <c:v>5.3073593073593104</c:v>
                </c:pt>
                <c:pt idx="357">
                  <c:v>5.17316017316017</c:v>
                </c:pt>
                <c:pt idx="358">
                  <c:v>5.2121212121212102</c:v>
                </c:pt>
                <c:pt idx="359">
                  <c:v>5.5757575757575699</c:v>
                </c:pt>
                <c:pt idx="360">
                  <c:v>5.93506493506493</c:v>
                </c:pt>
                <c:pt idx="361">
                  <c:v>6.3852813852813801</c:v>
                </c:pt>
                <c:pt idx="362">
                  <c:v>6.5064935064935101</c:v>
                </c:pt>
                <c:pt idx="363">
                  <c:v>6.8744588744588704</c:v>
                </c:pt>
                <c:pt idx="364">
                  <c:v>6.7359307359307303</c:v>
                </c:pt>
                <c:pt idx="365">
                  <c:v>6.6666666666666696</c:v>
                </c:pt>
                <c:pt idx="366">
                  <c:v>6.5324675324675301</c:v>
                </c:pt>
                <c:pt idx="367">
                  <c:v>6.48484848484848</c:v>
                </c:pt>
                <c:pt idx="368">
                  <c:v>6.7662337662337704</c:v>
                </c:pt>
                <c:pt idx="369">
                  <c:v>7</c:v>
                </c:pt>
                <c:pt idx="370">
                  <c:v>7.3246753246753196</c:v>
                </c:pt>
                <c:pt idx="371">
                  <c:v>7.5454545454545503</c:v>
                </c:pt>
                <c:pt idx="372">
                  <c:v>7.2380952380952399</c:v>
                </c:pt>
                <c:pt idx="373">
                  <c:v>7.0216450216450204</c:v>
                </c:pt>
                <c:pt idx="374">
                  <c:v>6.8051948051947999</c:v>
                </c:pt>
                <c:pt idx="375">
                  <c:v>6.5887445887445901</c:v>
                </c:pt>
                <c:pt idx="376">
                  <c:v>6.5670995670995698</c:v>
                </c:pt>
                <c:pt idx="377">
                  <c:v>6.7402597402597397</c:v>
                </c:pt>
                <c:pt idx="378">
                  <c:v>7.1991341991341997</c:v>
                </c:pt>
                <c:pt idx="379">
                  <c:v>7.3246753246753196</c:v>
                </c:pt>
                <c:pt idx="380">
                  <c:v>7.2554112554112598</c:v>
                </c:pt>
                <c:pt idx="381">
                  <c:v>7.3246753246753196</c:v>
                </c:pt>
                <c:pt idx="382">
                  <c:v>7.1082251082251098</c:v>
                </c:pt>
                <c:pt idx="383">
                  <c:v>6.9826839826839802</c:v>
                </c:pt>
                <c:pt idx="384">
                  <c:v>6.7056277056277001</c:v>
                </c:pt>
                <c:pt idx="385">
                  <c:v>6.60606060606061</c:v>
                </c:pt>
                <c:pt idx="386">
                  <c:v>6.39393939393939</c:v>
                </c:pt>
                <c:pt idx="387">
                  <c:v>6.2034632034632002</c:v>
                </c:pt>
                <c:pt idx="388">
                  <c:v>5.9870129870129896</c:v>
                </c:pt>
                <c:pt idx="389">
                  <c:v>6.0303030303030303</c:v>
                </c:pt>
                <c:pt idx="390">
                  <c:v>6.1385281385281401</c:v>
                </c:pt>
                <c:pt idx="391">
                  <c:v>6.4025974025974</c:v>
                </c:pt>
                <c:pt idx="392">
                  <c:v>6.4891774891774903</c:v>
                </c:pt>
                <c:pt idx="393">
                  <c:v>6.3982683982684003</c:v>
                </c:pt>
                <c:pt idx="394">
                  <c:v>6.3722943722943697</c:v>
                </c:pt>
                <c:pt idx="395">
                  <c:v>6.36796536796537</c:v>
                </c:pt>
                <c:pt idx="396">
                  <c:v>6.3419913419913403</c:v>
                </c:pt>
                <c:pt idx="397">
                  <c:v>6.5367965367965404</c:v>
                </c:pt>
                <c:pt idx="398">
                  <c:v>6.9523809523809499</c:v>
                </c:pt>
                <c:pt idx="399">
                  <c:v>6.9696969696969697</c:v>
                </c:pt>
                <c:pt idx="400">
                  <c:v>6.9220779220779196</c:v>
                </c:pt>
                <c:pt idx="401">
                  <c:v>6.8571428571428603</c:v>
                </c:pt>
                <c:pt idx="402">
                  <c:v>6.7748917748917696</c:v>
                </c:pt>
                <c:pt idx="403">
                  <c:v>6.5367965367965404</c:v>
                </c:pt>
                <c:pt idx="404">
                  <c:v>6.5194805194805197</c:v>
                </c:pt>
                <c:pt idx="405">
                  <c:v>6.4805194805194803</c:v>
                </c:pt>
                <c:pt idx="406">
                  <c:v>6.4632034632034596</c:v>
                </c:pt>
                <c:pt idx="407">
                  <c:v>6.2251082251082304</c:v>
                </c:pt>
                <c:pt idx="408">
                  <c:v>6.2337662337662296</c:v>
                </c:pt>
                <c:pt idx="409">
                  <c:v>6.1082251082251098</c:v>
                </c:pt>
                <c:pt idx="410">
                  <c:v>5.8008658008658003</c:v>
                </c:pt>
                <c:pt idx="411">
                  <c:v>5.7359307359307401</c:v>
                </c:pt>
                <c:pt idx="412">
                  <c:v>5.9134199134199097</c:v>
                </c:pt>
                <c:pt idx="413">
                  <c:v>6</c:v>
                </c:pt>
                <c:pt idx="414">
                  <c:v>5.9956709956710004</c:v>
                </c:pt>
                <c:pt idx="415">
                  <c:v>6.2337662337662296</c:v>
                </c:pt>
                <c:pt idx="416">
                  <c:v>6.5194805194805197</c:v>
                </c:pt>
                <c:pt idx="417">
                  <c:v>6.2337662337662296</c:v>
                </c:pt>
                <c:pt idx="418">
                  <c:v>5.9956709956710004</c:v>
                </c:pt>
                <c:pt idx="419">
                  <c:v>6</c:v>
                </c:pt>
                <c:pt idx="420">
                  <c:v>5.9134199134199097</c:v>
                </c:pt>
                <c:pt idx="421">
                  <c:v>5.7359307359307401</c:v>
                </c:pt>
                <c:pt idx="422">
                  <c:v>5.8008658008658003</c:v>
                </c:pt>
                <c:pt idx="423">
                  <c:v>6.1082251082251098</c:v>
                </c:pt>
                <c:pt idx="424">
                  <c:v>6.3246753246753196</c:v>
                </c:pt>
                <c:pt idx="425">
                  <c:v>6.25541125541125</c:v>
                </c:pt>
                <c:pt idx="426">
                  <c:v>6.2337662337662296</c:v>
                </c:pt>
                <c:pt idx="427">
                  <c:v>6.1688311688311703</c:v>
                </c:pt>
                <c:pt idx="428">
                  <c:v>6.0606060606060597</c:v>
                </c:pt>
                <c:pt idx="429">
                  <c:v>5.9090909090909101</c:v>
                </c:pt>
                <c:pt idx="430">
                  <c:v>5.9090909090909101</c:v>
                </c:pt>
                <c:pt idx="431">
                  <c:v>6.0606060606060597</c:v>
                </c:pt>
                <c:pt idx="432">
                  <c:v>6.1688311688311703</c:v>
                </c:pt>
                <c:pt idx="433">
                  <c:v>6.2337662337662296</c:v>
                </c:pt>
                <c:pt idx="434">
                  <c:v>6.16450216450216</c:v>
                </c:pt>
                <c:pt idx="435">
                  <c:v>6.2943722943722902</c:v>
                </c:pt>
                <c:pt idx="436">
                  <c:v>6.4285714285714297</c:v>
                </c:pt>
                <c:pt idx="437">
                  <c:v>6.2337662337662296</c:v>
                </c:pt>
                <c:pt idx="438">
                  <c:v>6.0865800865800903</c:v>
                </c:pt>
                <c:pt idx="439">
                  <c:v>6.0303030303030303</c:v>
                </c:pt>
                <c:pt idx="440">
                  <c:v>5.7748917748917696</c:v>
                </c:pt>
                <c:pt idx="441">
                  <c:v>5.3636363636363598</c:v>
                </c:pt>
                <c:pt idx="442">
                  <c:v>5.08225108225108</c:v>
                </c:pt>
                <c:pt idx="443">
                  <c:v>5.2164502164502196</c:v>
                </c:pt>
                <c:pt idx="444">
                  <c:v>5.5238095238095202</c:v>
                </c:pt>
                <c:pt idx="445">
                  <c:v>5.3852813852813801</c:v>
                </c:pt>
                <c:pt idx="446">
                  <c:v>5.8441558441558401</c:v>
                </c:pt>
                <c:pt idx="447">
                  <c:v>5.9047619047618998</c:v>
                </c:pt>
                <c:pt idx="448">
                  <c:v>5.7186147186147203</c:v>
                </c:pt>
                <c:pt idx="449">
                  <c:v>5.9090909090909101</c:v>
                </c:pt>
                <c:pt idx="450">
                  <c:v>6.2380952380952399</c:v>
                </c:pt>
                <c:pt idx="451">
                  <c:v>6.3722943722943697</c:v>
                </c:pt>
                <c:pt idx="452">
                  <c:v>6.2640692640692599</c:v>
                </c:pt>
                <c:pt idx="453">
                  <c:v>5.9134199134199097</c:v>
                </c:pt>
                <c:pt idx="454">
                  <c:v>6.0303030303030303</c:v>
                </c:pt>
                <c:pt idx="455">
                  <c:v>6.0259740259740298</c:v>
                </c:pt>
                <c:pt idx="456">
                  <c:v>4.7619047619047601</c:v>
                </c:pt>
                <c:pt idx="457">
                  <c:v>4.7229437229437199</c:v>
                </c:pt>
                <c:pt idx="458">
                  <c:v>4.8225108225108198</c:v>
                </c:pt>
                <c:pt idx="459">
                  <c:v>5.2467532467532498</c:v>
                </c:pt>
                <c:pt idx="460">
                  <c:v>5.5324675324675301</c:v>
                </c:pt>
                <c:pt idx="461">
                  <c:v>6.4545454545454497</c:v>
                </c:pt>
                <c:pt idx="462">
                  <c:v>7.5497835497835499</c:v>
                </c:pt>
                <c:pt idx="463">
                  <c:v>8.4458874458874504</c:v>
                </c:pt>
                <c:pt idx="464">
                  <c:v>8.1428571428571406</c:v>
                </c:pt>
                <c:pt idx="465">
                  <c:v>8.0346320346320308</c:v>
                </c:pt>
                <c:pt idx="466">
                  <c:v>7.9523809523809499</c:v>
                </c:pt>
                <c:pt idx="467">
                  <c:v>7.5627705627705604</c:v>
                </c:pt>
                <c:pt idx="468">
                  <c:v>7.2424242424242404</c:v>
                </c:pt>
                <c:pt idx="469">
                  <c:v>7.1255411255411296</c:v>
                </c:pt>
                <c:pt idx="470">
                  <c:v>6.8744588744588704</c:v>
                </c:pt>
                <c:pt idx="471">
                  <c:v>6.5757575757575797</c:v>
                </c:pt>
                <c:pt idx="472">
                  <c:v>6.7402597402597397</c:v>
                </c:pt>
                <c:pt idx="473">
                  <c:v>6.2640692640692599</c:v>
                </c:pt>
                <c:pt idx="474">
                  <c:v>6.0952380952380896</c:v>
                </c:pt>
                <c:pt idx="475">
                  <c:v>5.6277056277056303</c:v>
                </c:pt>
                <c:pt idx="476">
                  <c:v>6.3290043290043299</c:v>
                </c:pt>
                <c:pt idx="477">
                  <c:v>6.6753246753246804</c:v>
                </c:pt>
                <c:pt idx="478">
                  <c:v>6.9393939393939403</c:v>
                </c:pt>
                <c:pt idx="479">
                  <c:v>6.6969696969696999</c:v>
                </c:pt>
                <c:pt idx="480">
                  <c:v>6.85281385281385</c:v>
                </c:pt>
                <c:pt idx="481">
                  <c:v>6.5021645021644998</c:v>
                </c:pt>
                <c:pt idx="482">
                  <c:v>6.1601731601731604</c:v>
                </c:pt>
                <c:pt idx="483">
                  <c:v>5.68831168831169</c:v>
                </c:pt>
                <c:pt idx="484">
                  <c:v>5.9870129870129896</c:v>
                </c:pt>
                <c:pt idx="485">
                  <c:v>5.8138528138528098</c:v>
                </c:pt>
                <c:pt idx="486">
                  <c:v>5.7272727272727302</c:v>
                </c:pt>
                <c:pt idx="487">
                  <c:v>5.4415584415584402</c:v>
                </c:pt>
                <c:pt idx="488">
                  <c:v>5.5757575757575797</c:v>
                </c:pt>
                <c:pt idx="489">
                  <c:v>5.7056277056277098</c:v>
                </c:pt>
                <c:pt idx="490">
                  <c:v>5.8311688311688297</c:v>
                </c:pt>
                <c:pt idx="491">
                  <c:v>5.9090909090909101</c:v>
                </c:pt>
                <c:pt idx="492">
                  <c:v>6.3203463203463199</c:v>
                </c:pt>
                <c:pt idx="493">
                  <c:v>6.4025974025974</c:v>
                </c:pt>
                <c:pt idx="494">
                  <c:v>6.4891774891774903</c:v>
                </c:pt>
                <c:pt idx="495">
                  <c:v>6.4891774891774903</c:v>
                </c:pt>
                <c:pt idx="496">
                  <c:v>6.4935064935064899</c:v>
                </c:pt>
                <c:pt idx="497">
                  <c:v>6.1688311688311703</c:v>
                </c:pt>
                <c:pt idx="498">
                  <c:v>5.6190476190476204</c:v>
                </c:pt>
                <c:pt idx="499">
                  <c:v>5.6147186147186101</c:v>
                </c:pt>
                <c:pt idx="500">
                  <c:v>5.9307359307359304</c:v>
                </c:pt>
                <c:pt idx="501">
                  <c:v>6.6623376623376602</c:v>
                </c:pt>
                <c:pt idx="502">
                  <c:v>7.28571428571429</c:v>
                </c:pt>
                <c:pt idx="503">
                  <c:v>7.5757575757575797</c:v>
                </c:pt>
                <c:pt idx="504">
                  <c:v>8.1558441558441608</c:v>
                </c:pt>
                <c:pt idx="505">
                  <c:v>8.0346320346320308</c:v>
                </c:pt>
                <c:pt idx="506">
                  <c:v>7.8354978354978302</c:v>
                </c:pt>
                <c:pt idx="507">
                  <c:v>7.5281385281385296</c:v>
                </c:pt>
                <c:pt idx="508">
                  <c:v>7.2770562770562801</c:v>
                </c:pt>
                <c:pt idx="509">
                  <c:v>7.4458874458874398</c:v>
                </c:pt>
                <c:pt idx="510">
                  <c:v>8.7099567099567103</c:v>
                </c:pt>
                <c:pt idx="511">
                  <c:v>9.8744588744588704</c:v>
                </c:pt>
                <c:pt idx="512">
                  <c:v>10.896103896103901</c:v>
                </c:pt>
                <c:pt idx="513">
                  <c:v>10.974025974026</c:v>
                </c:pt>
                <c:pt idx="514">
                  <c:v>10.8658008658009</c:v>
                </c:pt>
                <c:pt idx="515">
                  <c:v>9.9090909090909101</c:v>
                </c:pt>
                <c:pt idx="516">
                  <c:v>8.9047619047619104</c:v>
                </c:pt>
                <c:pt idx="517">
                  <c:v>7.7099567099567103</c:v>
                </c:pt>
                <c:pt idx="518">
                  <c:v>7.7445887445887402</c:v>
                </c:pt>
                <c:pt idx="519">
                  <c:v>7.5627705627705604</c:v>
                </c:pt>
                <c:pt idx="520">
                  <c:v>7.1774891774891802</c:v>
                </c:pt>
                <c:pt idx="521">
                  <c:v>6.9047619047618998</c:v>
                </c:pt>
                <c:pt idx="522">
                  <c:v>6.6493506493506498</c:v>
                </c:pt>
                <c:pt idx="523">
                  <c:v>6.8311688311688297</c:v>
                </c:pt>
                <c:pt idx="524">
                  <c:v>6.9653679653679701</c:v>
                </c:pt>
                <c:pt idx="525">
                  <c:v>6.9004329004329001</c:v>
                </c:pt>
                <c:pt idx="526">
                  <c:v>6.6363636363636402</c:v>
                </c:pt>
                <c:pt idx="527">
                  <c:v>6.7922077922077904</c:v>
                </c:pt>
                <c:pt idx="528">
                  <c:v>6.5670995670995698</c:v>
                </c:pt>
                <c:pt idx="529">
                  <c:v>6.7316017316017298</c:v>
                </c:pt>
                <c:pt idx="530">
                  <c:v>7.0952380952380896</c:v>
                </c:pt>
                <c:pt idx="531">
                  <c:v>7.7056277056277098</c:v>
                </c:pt>
                <c:pt idx="532">
                  <c:v>7.85281385281385</c:v>
                </c:pt>
                <c:pt idx="533">
                  <c:v>8.1428571428571406</c:v>
                </c:pt>
                <c:pt idx="534">
                  <c:v>7.4415584415584402</c:v>
                </c:pt>
                <c:pt idx="535">
                  <c:v>7.1818181818181799</c:v>
                </c:pt>
                <c:pt idx="536">
                  <c:v>6.7012987012987004</c:v>
                </c:pt>
                <c:pt idx="537">
                  <c:v>6.7099567099567103</c:v>
                </c:pt>
                <c:pt idx="538">
                  <c:v>7.1125541125541103</c:v>
                </c:pt>
                <c:pt idx="539">
                  <c:v>7</c:v>
                </c:pt>
                <c:pt idx="540">
                  <c:v>6.9004329004329001</c:v>
                </c:pt>
                <c:pt idx="541">
                  <c:v>7.5281385281385296</c:v>
                </c:pt>
                <c:pt idx="542">
                  <c:v>7.5454545454545503</c:v>
                </c:pt>
                <c:pt idx="543">
                  <c:v>7.6623376623376602</c:v>
                </c:pt>
                <c:pt idx="544">
                  <c:v>7.3290043290043299</c:v>
                </c:pt>
                <c:pt idx="545">
                  <c:v>7.4978354978355002</c:v>
                </c:pt>
                <c:pt idx="546">
                  <c:v>7.82683982683983</c:v>
                </c:pt>
                <c:pt idx="547">
                  <c:v>7.3203463203463199</c:v>
                </c:pt>
                <c:pt idx="548">
                  <c:v>7.3073593073593104</c:v>
                </c:pt>
                <c:pt idx="549">
                  <c:v>7.6017316017315997</c:v>
                </c:pt>
                <c:pt idx="550">
                  <c:v>7.4891774891774903</c:v>
                </c:pt>
                <c:pt idx="551">
                  <c:v>7.2900432900432897</c:v>
                </c:pt>
                <c:pt idx="552">
                  <c:v>6.7662337662337704</c:v>
                </c:pt>
                <c:pt idx="553">
                  <c:v>6.9264069264069299</c:v>
                </c:pt>
                <c:pt idx="554">
                  <c:v>7.2077922077922096</c:v>
                </c:pt>
                <c:pt idx="555">
                  <c:v>7.31168831168831</c:v>
                </c:pt>
                <c:pt idx="556">
                  <c:v>7.6623376623376602</c:v>
                </c:pt>
                <c:pt idx="557">
                  <c:v>7.5497835497835499</c:v>
                </c:pt>
                <c:pt idx="558">
                  <c:v>7.4891774891774903</c:v>
                </c:pt>
                <c:pt idx="559">
                  <c:v>7.2510822510822504</c:v>
                </c:pt>
                <c:pt idx="560">
                  <c:v>7.0303030303030303</c:v>
                </c:pt>
                <c:pt idx="561">
                  <c:v>6.8744588744588704</c:v>
                </c:pt>
                <c:pt idx="562">
                  <c:v>7.2077922077922096</c:v>
                </c:pt>
                <c:pt idx="563">
                  <c:v>7.5454545454545396</c:v>
                </c:pt>
                <c:pt idx="564">
                  <c:v>7.2640692640692599</c:v>
                </c:pt>
                <c:pt idx="565">
                  <c:v>7.0259740259740298</c:v>
                </c:pt>
                <c:pt idx="566">
                  <c:v>6.8311688311688297</c:v>
                </c:pt>
                <c:pt idx="567">
                  <c:v>6.3030303030303001</c:v>
                </c:pt>
                <c:pt idx="568">
                  <c:v>6.3030303030303001</c:v>
                </c:pt>
                <c:pt idx="569">
                  <c:v>6.8311688311688297</c:v>
                </c:pt>
                <c:pt idx="570">
                  <c:v>7.31168831168831</c:v>
                </c:pt>
                <c:pt idx="571">
                  <c:v>7.4112554112554099</c:v>
                </c:pt>
                <c:pt idx="572">
                  <c:v>7.4069264069264102</c:v>
                </c:pt>
                <c:pt idx="573">
                  <c:v>7.16450216450216</c:v>
                </c:pt>
                <c:pt idx="574">
                  <c:v>7.0303030303030303</c:v>
                </c:pt>
                <c:pt idx="575">
                  <c:v>6.9610389610389598</c:v>
                </c:pt>
                <c:pt idx="576">
                  <c:v>7.3809523809523796</c:v>
                </c:pt>
                <c:pt idx="577">
                  <c:v>7.71428571428571</c:v>
                </c:pt>
                <c:pt idx="578">
                  <c:v>7.4761904761904798</c:v>
                </c:pt>
                <c:pt idx="579">
                  <c:v>7.1341991341991298</c:v>
                </c:pt>
                <c:pt idx="580">
                  <c:v>6.7445887445887402</c:v>
                </c:pt>
                <c:pt idx="581">
                  <c:v>6.3982683982684003</c:v>
                </c:pt>
                <c:pt idx="582">
                  <c:v>6.1861471861471804</c:v>
                </c:pt>
                <c:pt idx="583">
                  <c:v>6.4372294372294396</c:v>
                </c:pt>
                <c:pt idx="584">
                  <c:v>6.6190476190476204</c:v>
                </c:pt>
                <c:pt idx="585">
                  <c:v>6.5324675324675301</c:v>
                </c:pt>
                <c:pt idx="586">
                  <c:v>6.4502164502164501</c:v>
                </c:pt>
                <c:pt idx="587">
                  <c:v>6.0389610389610402</c:v>
                </c:pt>
                <c:pt idx="588">
                  <c:v>5.4935064935064899</c:v>
                </c:pt>
                <c:pt idx="589">
                  <c:v>5.8095238095238102</c:v>
                </c:pt>
                <c:pt idx="590">
                  <c:v>5.7922077922077904</c:v>
                </c:pt>
                <c:pt idx="591">
                  <c:v>5.9523809523809499</c:v>
                </c:pt>
                <c:pt idx="592">
                  <c:v>5.71428571428571</c:v>
                </c:pt>
                <c:pt idx="593">
                  <c:v>5.3636363636363598</c:v>
                </c:pt>
                <c:pt idx="594">
                  <c:v>5.5194805194805197</c:v>
                </c:pt>
                <c:pt idx="595">
                  <c:v>5.1861471861471804</c:v>
                </c:pt>
                <c:pt idx="596">
                  <c:v>5.3160173160173096</c:v>
                </c:pt>
                <c:pt idx="597">
                  <c:v>5.9090909090909101</c:v>
                </c:pt>
                <c:pt idx="598">
                  <c:v>6.1038961038961004</c:v>
                </c:pt>
                <c:pt idx="599">
                  <c:v>5.9913419913419901</c:v>
                </c:pt>
                <c:pt idx="600">
                  <c:v>5.63203463203463</c:v>
                </c:pt>
                <c:pt idx="601">
                  <c:v>5.4675324675324699</c:v>
                </c:pt>
                <c:pt idx="602">
                  <c:v>6.0303030303030303</c:v>
                </c:pt>
                <c:pt idx="603">
                  <c:v>6.2813852813852797</c:v>
                </c:pt>
                <c:pt idx="604">
                  <c:v>6.8874458874458897</c:v>
                </c:pt>
                <c:pt idx="605">
                  <c:v>7.5627705627705604</c:v>
                </c:pt>
                <c:pt idx="606">
                  <c:v>7.31168831168831</c:v>
                </c:pt>
                <c:pt idx="607">
                  <c:v>7.0432900432900398</c:v>
                </c:pt>
                <c:pt idx="608">
                  <c:v>6.6709956709956701</c:v>
                </c:pt>
                <c:pt idx="609">
                  <c:v>6.63203463203463</c:v>
                </c:pt>
                <c:pt idx="610">
                  <c:v>6.7878787878787898</c:v>
                </c:pt>
                <c:pt idx="611">
                  <c:v>6.8961038961038996</c:v>
                </c:pt>
                <c:pt idx="612">
                  <c:v>7.0476190476190501</c:v>
                </c:pt>
                <c:pt idx="613">
                  <c:v>7.3333333333333304</c:v>
                </c:pt>
                <c:pt idx="614">
                  <c:v>6.8484848484848504</c:v>
                </c:pt>
                <c:pt idx="615">
                  <c:v>6.9220779220779196</c:v>
                </c:pt>
                <c:pt idx="616">
                  <c:v>6.0692640692640696</c:v>
                </c:pt>
                <c:pt idx="617">
                  <c:v>7</c:v>
                </c:pt>
                <c:pt idx="618">
                  <c:v>7.8051948051947999</c:v>
                </c:pt>
                <c:pt idx="619">
                  <c:v>8.1515151515151505</c:v>
                </c:pt>
                <c:pt idx="620">
                  <c:v>8.2337662337662305</c:v>
                </c:pt>
                <c:pt idx="621">
                  <c:v>8.5670995670995698</c:v>
                </c:pt>
                <c:pt idx="622">
                  <c:v>8.0952380952380896</c:v>
                </c:pt>
                <c:pt idx="623">
                  <c:v>7.14718614718615</c:v>
                </c:pt>
                <c:pt idx="624">
                  <c:v>5.7662337662337704</c:v>
                </c:pt>
                <c:pt idx="625">
                  <c:v>5.9956709956709897</c:v>
                </c:pt>
                <c:pt idx="626">
                  <c:v>5.7402597402597397</c:v>
                </c:pt>
                <c:pt idx="627">
                  <c:v>5.48484848484848</c:v>
                </c:pt>
                <c:pt idx="628">
                  <c:v>5.2727272727272698</c:v>
                </c:pt>
                <c:pt idx="629">
                  <c:v>5.6277056277056303</c:v>
                </c:pt>
                <c:pt idx="630">
                  <c:v>5.68831168831169</c:v>
                </c:pt>
                <c:pt idx="631">
                  <c:v>5.6839826839826797</c:v>
                </c:pt>
                <c:pt idx="632">
                  <c:v>5.8571428571428603</c:v>
                </c:pt>
                <c:pt idx="633">
                  <c:v>5.8311688311688297</c:v>
                </c:pt>
                <c:pt idx="634">
                  <c:v>5.9393939393939403</c:v>
                </c:pt>
                <c:pt idx="635">
                  <c:v>5.9090909090909101</c:v>
                </c:pt>
                <c:pt idx="636">
                  <c:v>6.0303030303030303</c:v>
                </c:pt>
                <c:pt idx="637">
                  <c:v>6.3073593073593104</c:v>
                </c:pt>
                <c:pt idx="638">
                  <c:v>6.60606060606061</c:v>
                </c:pt>
                <c:pt idx="639">
                  <c:v>6.9740259740259702</c:v>
                </c:pt>
                <c:pt idx="640">
                  <c:v>7.0346320346320299</c:v>
                </c:pt>
                <c:pt idx="641">
                  <c:v>7.1212121212121202</c:v>
                </c:pt>
                <c:pt idx="642">
                  <c:v>6.7662337662337704</c:v>
                </c:pt>
                <c:pt idx="643">
                  <c:v>6.5454545454545396</c:v>
                </c:pt>
                <c:pt idx="644">
                  <c:v>6.7012987012987004</c:v>
                </c:pt>
                <c:pt idx="645">
                  <c:v>6.8095238095238102</c:v>
                </c:pt>
                <c:pt idx="646">
                  <c:v>6.9610389610389598</c:v>
                </c:pt>
                <c:pt idx="647">
                  <c:v>7.3376623376623398</c:v>
                </c:pt>
                <c:pt idx="648">
                  <c:v>6.9870129870129896</c:v>
                </c:pt>
                <c:pt idx="649">
                  <c:v>6.9956709956710004</c:v>
                </c:pt>
                <c:pt idx="650">
                  <c:v>6.3203463203463199</c:v>
                </c:pt>
                <c:pt idx="651">
                  <c:v>6.2424242424242404</c:v>
                </c:pt>
                <c:pt idx="652">
                  <c:v>6.0043290043289996</c:v>
                </c:pt>
                <c:pt idx="653">
                  <c:v>5.9826839826839802</c:v>
                </c:pt>
                <c:pt idx="654">
                  <c:v>6.1774891774891802</c:v>
                </c:pt>
                <c:pt idx="655">
                  <c:v>6.4978354978355002</c:v>
                </c:pt>
                <c:pt idx="656">
                  <c:v>6.5238095238095202</c:v>
                </c:pt>
                <c:pt idx="657">
                  <c:v>7.3030303030303001</c:v>
                </c:pt>
                <c:pt idx="658">
                  <c:v>7.5108225108225097</c:v>
                </c:pt>
                <c:pt idx="659">
                  <c:v>7.8138528138528098</c:v>
                </c:pt>
                <c:pt idx="660">
                  <c:v>7.83549783549784</c:v>
                </c:pt>
                <c:pt idx="661">
                  <c:v>7.5757575757575797</c:v>
                </c:pt>
                <c:pt idx="662">
                  <c:v>7.1385281385281401</c:v>
                </c:pt>
                <c:pt idx="663">
                  <c:v>6.9480519480519503</c:v>
                </c:pt>
                <c:pt idx="664">
                  <c:v>6.5800865800865802</c:v>
                </c:pt>
                <c:pt idx="665">
                  <c:v>6.8917748917748902</c:v>
                </c:pt>
                <c:pt idx="666">
                  <c:v>7.0216450216450204</c:v>
                </c:pt>
                <c:pt idx="667">
                  <c:v>7.1515151515151496</c:v>
                </c:pt>
                <c:pt idx="668">
                  <c:v>7.3722943722943697</c:v>
                </c:pt>
                <c:pt idx="669">
                  <c:v>7.1558441558441599</c:v>
                </c:pt>
                <c:pt idx="670">
                  <c:v>6.9696969696969697</c:v>
                </c:pt>
                <c:pt idx="671">
                  <c:v>6.5367965367965404</c:v>
                </c:pt>
                <c:pt idx="672">
                  <c:v>6.1428571428571397</c:v>
                </c:pt>
                <c:pt idx="673">
                  <c:v>6.0303030303030303</c:v>
                </c:pt>
                <c:pt idx="674">
                  <c:v>6.3506493506493502</c:v>
                </c:pt>
                <c:pt idx="675">
                  <c:v>6.8658008658008702</c:v>
                </c:pt>
                <c:pt idx="676">
                  <c:v>7.5324675324675301</c:v>
                </c:pt>
                <c:pt idx="677">
                  <c:v>8.2034632034631993</c:v>
                </c:pt>
                <c:pt idx="678">
                  <c:v>8.1255411255411207</c:v>
                </c:pt>
                <c:pt idx="679">
                  <c:v>7.9220779220779196</c:v>
                </c:pt>
                <c:pt idx="680">
                  <c:v>7.7922077922077904</c:v>
                </c:pt>
                <c:pt idx="681">
                  <c:v>7.5541125541125496</c:v>
                </c:pt>
                <c:pt idx="682">
                  <c:v>7.4935064935064899</c:v>
                </c:pt>
                <c:pt idx="683">
                  <c:v>7.5627705627705604</c:v>
                </c:pt>
                <c:pt idx="684">
                  <c:v>7.5194805194805197</c:v>
                </c:pt>
                <c:pt idx="685">
                  <c:v>7.6493506493506498</c:v>
                </c:pt>
                <c:pt idx="686">
                  <c:v>7.1991341991341997</c:v>
                </c:pt>
                <c:pt idx="687">
                  <c:v>7.8787878787878798</c:v>
                </c:pt>
                <c:pt idx="688">
                  <c:v>7.9826839826839802</c:v>
                </c:pt>
                <c:pt idx="689">
                  <c:v>8.3116883116883091</c:v>
                </c:pt>
                <c:pt idx="690">
                  <c:v>8.0649350649350602</c:v>
                </c:pt>
                <c:pt idx="691">
                  <c:v>8.2857142857142794</c:v>
                </c:pt>
                <c:pt idx="692">
                  <c:v>7.9783549783549796</c:v>
                </c:pt>
                <c:pt idx="693">
                  <c:v>7.7619047619047601</c:v>
                </c:pt>
                <c:pt idx="694">
                  <c:v>7.5454545454545396</c:v>
                </c:pt>
                <c:pt idx="695">
                  <c:v>8.08225108225108</c:v>
                </c:pt>
                <c:pt idx="696">
                  <c:v>7.6623376623376602</c:v>
                </c:pt>
                <c:pt idx="697">
                  <c:v>7.6147186147186199</c:v>
                </c:pt>
                <c:pt idx="698">
                  <c:v>7.7012987012987004</c:v>
                </c:pt>
                <c:pt idx="699">
                  <c:v>8.0129870129870095</c:v>
                </c:pt>
                <c:pt idx="700">
                  <c:v>7.8831168831168803</c:v>
                </c:pt>
                <c:pt idx="701">
                  <c:v>7.68831168831169</c:v>
                </c:pt>
                <c:pt idx="702">
                  <c:v>7.71428571428571</c:v>
                </c:pt>
                <c:pt idx="703">
                  <c:v>7.7186147186147203</c:v>
                </c:pt>
                <c:pt idx="704">
                  <c:v>7.08225108225108</c:v>
                </c:pt>
                <c:pt idx="705">
                  <c:v>7.1341991341991298</c:v>
                </c:pt>
                <c:pt idx="706">
                  <c:v>7.4935064935064899</c:v>
                </c:pt>
                <c:pt idx="707">
                  <c:v>7.3419913419913403</c:v>
                </c:pt>
                <c:pt idx="708">
                  <c:v>6.9653679653679701</c:v>
                </c:pt>
                <c:pt idx="709">
                  <c:v>6.9393939393939403</c:v>
                </c:pt>
                <c:pt idx="710">
                  <c:v>7.2207792207792201</c:v>
                </c:pt>
                <c:pt idx="711">
                  <c:v>7.4329004329004302</c:v>
                </c:pt>
                <c:pt idx="712">
                  <c:v>7.5324675324675301</c:v>
                </c:pt>
                <c:pt idx="713">
                  <c:v>8.1861471861471795</c:v>
                </c:pt>
                <c:pt idx="714">
                  <c:v>8.3982683982683994</c:v>
                </c:pt>
                <c:pt idx="715">
                  <c:v>8.3982683982683994</c:v>
                </c:pt>
                <c:pt idx="716">
                  <c:v>7.9004329004329001</c:v>
                </c:pt>
                <c:pt idx="717">
                  <c:v>7.6709956709956701</c:v>
                </c:pt>
                <c:pt idx="718">
                  <c:v>7.3290043290043299</c:v>
                </c:pt>
                <c:pt idx="719">
                  <c:v>6.91774891774892</c:v>
                </c:pt>
                <c:pt idx="720">
                  <c:v>6.54112554112554</c:v>
                </c:pt>
                <c:pt idx="721">
                  <c:v>7.2424242424242404</c:v>
                </c:pt>
                <c:pt idx="722">
                  <c:v>7.6796536796536801</c:v>
                </c:pt>
                <c:pt idx="723">
                  <c:v>7.8961038961038996</c:v>
                </c:pt>
                <c:pt idx="724">
                  <c:v>7.8008658008658003</c:v>
                </c:pt>
                <c:pt idx="725">
                  <c:v>7.9567099567099602</c:v>
                </c:pt>
                <c:pt idx="726">
                  <c:v>7.2900432900432897</c:v>
                </c:pt>
                <c:pt idx="727">
                  <c:v>7.3290043290043299</c:v>
                </c:pt>
                <c:pt idx="728">
                  <c:v>7.45887445887446</c:v>
                </c:pt>
                <c:pt idx="729">
                  <c:v>8.2510822510822504</c:v>
                </c:pt>
                <c:pt idx="730">
                  <c:v>8.4199134199134207</c:v>
                </c:pt>
                <c:pt idx="731">
                  <c:v>8.2857142857142794</c:v>
                </c:pt>
                <c:pt idx="732">
                  <c:v>8.2727272727272698</c:v>
                </c:pt>
                <c:pt idx="733">
                  <c:v>8</c:v>
                </c:pt>
                <c:pt idx="734">
                  <c:v>6.9826839826839802</c:v>
                </c:pt>
                <c:pt idx="735">
                  <c:v>6.7402597402597397</c:v>
                </c:pt>
                <c:pt idx="736">
                  <c:v>6.5108225108225097</c:v>
                </c:pt>
                <c:pt idx="737">
                  <c:v>6.2770562770562801</c:v>
                </c:pt>
                <c:pt idx="738">
                  <c:v>5.9004329004329001</c:v>
                </c:pt>
                <c:pt idx="739">
                  <c:v>6.4242424242424203</c:v>
                </c:pt>
                <c:pt idx="740">
                  <c:v>6.85281385281385</c:v>
                </c:pt>
                <c:pt idx="741">
                  <c:v>7.2337662337662296</c:v>
                </c:pt>
                <c:pt idx="742">
                  <c:v>7.4805194805194803</c:v>
                </c:pt>
                <c:pt idx="743">
                  <c:v>8.0216450216450195</c:v>
                </c:pt>
                <c:pt idx="744">
                  <c:v>8.1038961038960995</c:v>
                </c:pt>
                <c:pt idx="745">
                  <c:v>7.9696969696969697</c:v>
                </c:pt>
                <c:pt idx="746">
                  <c:v>7.5757575757575797</c:v>
                </c:pt>
                <c:pt idx="747">
                  <c:v>7.6450216450216404</c:v>
                </c:pt>
                <c:pt idx="748">
                  <c:v>7.5584415584415598</c:v>
                </c:pt>
                <c:pt idx="749">
                  <c:v>7.5887445887445901</c:v>
                </c:pt>
                <c:pt idx="750">
                  <c:v>7.3549783549783596</c:v>
                </c:pt>
                <c:pt idx="751">
                  <c:v>7.5627705627705604</c:v>
                </c:pt>
                <c:pt idx="752">
                  <c:v>7.0173160173160198</c:v>
                </c:pt>
                <c:pt idx="753">
                  <c:v>6.71428571428571</c:v>
                </c:pt>
                <c:pt idx="754">
                  <c:v>6.6536796536796503</c:v>
                </c:pt>
                <c:pt idx="755">
                  <c:v>6.5021645021644998</c:v>
                </c:pt>
                <c:pt idx="756">
                  <c:v>6.6493506493506498</c:v>
                </c:pt>
                <c:pt idx="757">
                  <c:v>7.1428571428571397</c:v>
                </c:pt>
                <c:pt idx="758">
                  <c:v>7.5497835497835499</c:v>
                </c:pt>
                <c:pt idx="759">
                  <c:v>8.0086580086580099</c:v>
                </c:pt>
                <c:pt idx="760">
                  <c:v>7.8095238095238102</c:v>
                </c:pt>
                <c:pt idx="761">
                  <c:v>7.7532467532467502</c:v>
                </c:pt>
                <c:pt idx="762">
                  <c:v>7.45887445887446</c:v>
                </c:pt>
                <c:pt idx="763">
                  <c:v>6.7272727272727302</c:v>
                </c:pt>
                <c:pt idx="764">
                  <c:v>5.9783549783549796</c:v>
                </c:pt>
                <c:pt idx="765">
                  <c:v>5.68831168831169</c:v>
                </c:pt>
                <c:pt idx="766">
                  <c:v>5.6103896103896096</c:v>
                </c:pt>
                <c:pt idx="767">
                  <c:v>5.6363636363636402</c:v>
                </c:pt>
                <c:pt idx="768">
                  <c:v>5.6147186147186101</c:v>
                </c:pt>
                <c:pt idx="769">
                  <c:v>5.9220779220779196</c:v>
                </c:pt>
                <c:pt idx="770">
                  <c:v>5.9393939393939403</c:v>
                </c:pt>
                <c:pt idx="771">
                  <c:v>6</c:v>
                </c:pt>
                <c:pt idx="772">
                  <c:v>6.0606060606060597</c:v>
                </c:pt>
                <c:pt idx="773">
                  <c:v>6.0779220779220804</c:v>
                </c:pt>
                <c:pt idx="774">
                  <c:v>6.2034632034632002</c:v>
                </c:pt>
                <c:pt idx="775">
                  <c:v>6.48484848484848</c:v>
                </c:pt>
                <c:pt idx="776">
                  <c:v>6.6363636363636402</c:v>
                </c:pt>
                <c:pt idx="777">
                  <c:v>6.5670995670995698</c:v>
                </c:pt>
                <c:pt idx="778">
                  <c:v>6.5194805194805197</c:v>
                </c:pt>
                <c:pt idx="779">
                  <c:v>6.2683982683982702</c:v>
                </c:pt>
                <c:pt idx="780">
                  <c:v>6.7229437229437199</c:v>
                </c:pt>
                <c:pt idx="781">
                  <c:v>6.93506493506493</c:v>
                </c:pt>
                <c:pt idx="782">
                  <c:v>7.3290043290043299</c:v>
                </c:pt>
                <c:pt idx="783">
                  <c:v>7.4805194805194803</c:v>
                </c:pt>
                <c:pt idx="784">
                  <c:v>7.3896103896103904</c:v>
                </c:pt>
                <c:pt idx="785">
                  <c:v>7.0129870129870104</c:v>
                </c:pt>
                <c:pt idx="786">
                  <c:v>6.9264069264069299</c:v>
                </c:pt>
                <c:pt idx="787">
                  <c:v>6.7532467532467502</c:v>
                </c:pt>
                <c:pt idx="788">
                  <c:v>7.1558441558441501</c:v>
                </c:pt>
                <c:pt idx="789">
                  <c:v>7.0432900432900398</c:v>
                </c:pt>
                <c:pt idx="790">
                  <c:v>7.2164502164502196</c:v>
                </c:pt>
                <c:pt idx="791">
                  <c:v>7.0129870129870104</c:v>
                </c:pt>
                <c:pt idx="792">
                  <c:v>6.91774891774892</c:v>
                </c:pt>
                <c:pt idx="793">
                  <c:v>7.2207792207792201</c:v>
                </c:pt>
                <c:pt idx="794">
                  <c:v>7.6363636363636402</c:v>
                </c:pt>
                <c:pt idx="795">
                  <c:v>7.6493506493506498</c:v>
                </c:pt>
                <c:pt idx="796">
                  <c:v>8.0173160173160198</c:v>
                </c:pt>
                <c:pt idx="797">
                  <c:v>7.7922077922077904</c:v>
                </c:pt>
                <c:pt idx="798">
                  <c:v>8.0173160173160198</c:v>
                </c:pt>
                <c:pt idx="799">
                  <c:v>7.5584415584415598</c:v>
                </c:pt>
                <c:pt idx="800">
                  <c:v>7.5021645021644998</c:v>
                </c:pt>
                <c:pt idx="801">
                  <c:v>7.4675324675324699</c:v>
                </c:pt>
                <c:pt idx="802">
                  <c:v>7.0735930735930701</c:v>
                </c:pt>
                <c:pt idx="803">
                  <c:v>6.8354978354978302</c:v>
                </c:pt>
                <c:pt idx="804">
                  <c:v>6.9480519480519503</c:v>
                </c:pt>
                <c:pt idx="805">
                  <c:v>6.9870129870129896</c:v>
                </c:pt>
                <c:pt idx="806">
                  <c:v>7.4675324675324699</c:v>
                </c:pt>
                <c:pt idx="807">
                  <c:v>7.5757575757575797</c:v>
                </c:pt>
                <c:pt idx="808">
                  <c:v>7.5974025974026</c:v>
                </c:pt>
                <c:pt idx="809">
                  <c:v>7.3506493506493502</c:v>
                </c:pt>
                <c:pt idx="810">
                  <c:v>7.2164502164502196</c:v>
                </c:pt>
                <c:pt idx="811">
                  <c:v>7.2554112554112598</c:v>
                </c:pt>
                <c:pt idx="812">
                  <c:v>7.6060606060606002</c:v>
                </c:pt>
                <c:pt idx="813">
                  <c:v>7.2857142857142803</c:v>
                </c:pt>
                <c:pt idx="814">
                  <c:v>8.1082251082251098</c:v>
                </c:pt>
                <c:pt idx="815">
                  <c:v>8.6450216450216502</c:v>
                </c:pt>
                <c:pt idx="816">
                  <c:v>8.8398268398268396</c:v>
                </c:pt>
                <c:pt idx="817">
                  <c:v>8.6926406926406905</c:v>
                </c:pt>
                <c:pt idx="818">
                  <c:v>8.3506493506493502</c:v>
                </c:pt>
                <c:pt idx="819">
                  <c:v>7.9480519480519503</c:v>
                </c:pt>
                <c:pt idx="820">
                  <c:v>7.4805194805194803</c:v>
                </c:pt>
                <c:pt idx="821">
                  <c:v>6.2813852813852797</c:v>
                </c:pt>
                <c:pt idx="822">
                  <c:v>6.4458874458874504</c:v>
                </c:pt>
                <c:pt idx="823">
                  <c:v>6.7922077922077904</c:v>
                </c:pt>
                <c:pt idx="824">
                  <c:v>7.3982683982684003</c:v>
                </c:pt>
                <c:pt idx="825">
                  <c:v>7.7835497835497804</c:v>
                </c:pt>
                <c:pt idx="826">
                  <c:v>8.1774891774891802</c:v>
                </c:pt>
                <c:pt idx="827">
                  <c:v>8.1558441558441608</c:v>
                </c:pt>
                <c:pt idx="828">
                  <c:v>7.7186147186147203</c:v>
                </c:pt>
                <c:pt idx="829">
                  <c:v>7.1991341991341997</c:v>
                </c:pt>
                <c:pt idx="830">
                  <c:v>6.8831168831168803</c:v>
                </c:pt>
                <c:pt idx="831">
                  <c:v>6.6753246753246804</c:v>
                </c:pt>
                <c:pt idx="832">
                  <c:v>6.5714285714285703</c:v>
                </c:pt>
                <c:pt idx="833">
                  <c:v>6.7965367965367998</c:v>
                </c:pt>
                <c:pt idx="834">
                  <c:v>6.9567099567099602</c:v>
                </c:pt>
                <c:pt idx="835">
                  <c:v>6.4761904761904798</c:v>
                </c:pt>
                <c:pt idx="836">
                  <c:v>6.3506493506493502</c:v>
                </c:pt>
                <c:pt idx="837">
                  <c:v>6.2467532467532498</c:v>
                </c:pt>
                <c:pt idx="838">
                  <c:v>6.2077922077922096</c:v>
                </c:pt>
                <c:pt idx="839">
                  <c:v>5.8095238095238102</c:v>
                </c:pt>
                <c:pt idx="840">
                  <c:v>6.0043290043289996</c:v>
                </c:pt>
                <c:pt idx="841">
                  <c:v>6.5064935064935101</c:v>
                </c:pt>
                <c:pt idx="842">
                  <c:v>6.60606060606061</c:v>
                </c:pt>
                <c:pt idx="843">
                  <c:v>6.7748917748917696</c:v>
                </c:pt>
                <c:pt idx="844">
                  <c:v>6.8787878787878798</c:v>
                </c:pt>
                <c:pt idx="845">
                  <c:v>6.8874458874458897</c:v>
                </c:pt>
                <c:pt idx="846">
                  <c:v>7.22943722943723</c:v>
                </c:pt>
                <c:pt idx="847">
                  <c:v>7.1991341991341997</c:v>
                </c:pt>
                <c:pt idx="848">
                  <c:v>7.7489177489177496</c:v>
                </c:pt>
                <c:pt idx="849">
                  <c:v>7.8354978354978302</c:v>
                </c:pt>
                <c:pt idx="850">
                  <c:v>7.45887445887446</c:v>
                </c:pt>
                <c:pt idx="851">
                  <c:v>7.5714285714285703</c:v>
                </c:pt>
                <c:pt idx="852">
                  <c:v>7.2683982683982702</c:v>
                </c:pt>
                <c:pt idx="853">
                  <c:v>6.9264069264069299</c:v>
                </c:pt>
                <c:pt idx="854">
                  <c:v>6.9783549783549796</c:v>
                </c:pt>
                <c:pt idx="855">
                  <c:v>6.7575757575757596</c:v>
                </c:pt>
                <c:pt idx="856">
                  <c:v>7.1558441558441599</c:v>
                </c:pt>
                <c:pt idx="857">
                  <c:v>7.0259740259740298</c:v>
                </c:pt>
                <c:pt idx="858">
                  <c:v>6.83549783549784</c:v>
                </c:pt>
                <c:pt idx="859">
                  <c:v>6.8225108225108198</c:v>
                </c:pt>
                <c:pt idx="860">
                  <c:v>6.5151515151515103</c:v>
                </c:pt>
                <c:pt idx="861">
                  <c:v>6.4285714285714297</c:v>
                </c:pt>
                <c:pt idx="862">
                  <c:v>6.2770562770562801</c:v>
                </c:pt>
                <c:pt idx="863">
                  <c:v>6.16450216450216</c:v>
                </c:pt>
                <c:pt idx="864">
                  <c:v>6.7099567099567103</c:v>
                </c:pt>
                <c:pt idx="865">
                  <c:v>6.91774891774892</c:v>
                </c:pt>
                <c:pt idx="866">
                  <c:v>7.2597402597402603</c:v>
                </c:pt>
                <c:pt idx="867">
                  <c:v>7.4069264069264102</c:v>
                </c:pt>
                <c:pt idx="868">
                  <c:v>7.3160173160173203</c:v>
                </c:pt>
                <c:pt idx="869">
                  <c:v>7.60606060606061</c:v>
                </c:pt>
                <c:pt idx="870">
                  <c:v>7.4155844155844202</c:v>
                </c:pt>
                <c:pt idx="871">
                  <c:v>6.8787878787878798</c:v>
                </c:pt>
                <c:pt idx="872">
                  <c:v>6.4285714285714297</c:v>
                </c:pt>
                <c:pt idx="873">
                  <c:v>6.0173160173160198</c:v>
                </c:pt>
                <c:pt idx="874">
                  <c:v>6.2034632034632002</c:v>
                </c:pt>
                <c:pt idx="875">
                  <c:v>6.0779220779220804</c:v>
                </c:pt>
                <c:pt idx="876">
                  <c:v>6.0606060606060597</c:v>
                </c:pt>
                <c:pt idx="877">
                  <c:v>6.1948051948051903</c:v>
                </c:pt>
                <c:pt idx="878">
                  <c:v>6.2380952380952399</c:v>
                </c:pt>
                <c:pt idx="879">
                  <c:v>5.9047619047618998</c:v>
                </c:pt>
                <c:pt idx="880">
                  <c:v>5.77056277056277</c:v>
                </c:pt>
                <c:pt idx="881">
                  <c:v>6.0779220779220804</c:v>
                </c:pt>
                <c:pt idx="882">
                  <c:v>6.4025974025974</c:v>
                </c:pt>
                <c:pt idx="883">
                  <c:v>6.5497835497835499</c:v>
                </c:pt>
                <c:pt idx="884">
                  <c:v>6.5670995670995698</c:v>
                </c:pt>
                <c:pt idx="885">
                  <c:v>6.6969696969696999</c:v>
                </c:pt>
                <c:pt idx="886">
                  <c:v>6.5627705627705604</c:v>
                </c:pt>
                <c:pt idx="887">
                  <c:v>6.4069264069264102</c:v>
                </c:pt>
                <c:pt idx="888">
                  <c:v>6.5627705627705604</c:v>
                </c:pt>
                <c:pt idx="889">
                  <c:v>6.7878787878787898</c:v>
                </c:pt>
                <c:pt idx="890">
                  <c:v>6.4155844155844202</c:v>
                </c:pt>
                <c:pt idx="891">
                  <c:v>6.3506493506493502</c:v>
                </c:pt>
                <c:pt idx="892">
                  <c:v>6.3073593073593104</c:v>
                </c:pt>
                <c:pt idx="893">
                  <c:v>6.37662337662338</c:v>
                </c:pt>
                <c:pt idx="894">
                  <c:v>6.1341991341991298</c:v>
                </c:pt>
                <c:pt idx="895">
                  <c:v>6.1991341991341997</c:v>
                </c:pt>
                <c:pt idx="896">
                  <c:v>6.4805194805194803</c:v>
                </c:pt>
                <c:pt idx="897">
                  <c:v>6.6926406926406896</c:v>
                </c:pt>
                <c:pt idx="898">
                  <c:v>6.5974025974026</c:v>
                </c:pt>
                <c:pt idx="899">
                  <c:v>6.77056277056277</c:v>
                </c:pt>
                <c:pt idx="900">
                  <c:v>6.8484848484848504</c:v>
                </c:pt>
                <c:pt idx="901">
                  <c:v>7.39393939393939</c:v>
                </c:pt>
                <c:pt idx="902">
                  <c:v>7.3073593073593104</c:v>
                </c:pt>
                <c:pt idx="903">
                  <c:v>7.1601731601731604</c:v>
                </c:pt>
                <c:pt idx="904">
                  <c:v>6.9047619047618998</c:v>
                </c:pt>
                <c:pt idx="905">
                  <c:v>6.5844155844155798</c:v>
                </c:pt>
                <c:pt idx="906">
                  <c:v>6.4242424242424203</c:v>
                </c:pt>
                <c:pt idx="907">
                  <c:v>5.9826839826839802</c:v>
                </c:pt>
                <c:pt idx="908">
                  <c:v>5.2077922077922096</c:v>
                </c:pt>
                <c:pt idx="909">
                  <c:v>5.28571428571429</c:v>
                </c:pt>
                <c:pt idx="910">
                  <c:v>5.2034632034632002</c:v>
                </c:pt>
                <c:pt idx="911">
                  <c:v>4.9913419913419901</c:v>
                </c:pt>
                <c:pt idx="912">
                  <c:v>4.7965367965367998</c:v>
                </c:pt>
                <c:pt idx="913">
                  <c:v>4.8138528138528098</c:v>
                </c:pt>
                <c:pt idx="914">
                  <c:v>5.4675324675324699</c:v>
                </c:pt>
                <c:pt idx="915">
                  <c:v>5.6580086580086597</c:v>
                </c:pt>
                <c:pt idx="916">
                  <c:v>5.4329004329004302</c:v>
                </c:pt>
                <c:pt idx="917">
                  <c:v>5.5627705627705604</c:v>
                </c:pt>
                <c:pt idx="918">
                  <c:v>5.8658008658008596</c:v>
                </c:pt>
                <c:pt idx="919">
                  <c:v>5.8614718614718599</c:v>
                </c:pt>
                <c:pt idx="920">
                  <c:v>5.5974025974026</c:v>
                </c:pt>
                <c:pt idx="921">
                  <c:v>5.6017316017315997</c:v>
                </c:pt>
                <c:pt idx="922">
                  <c:v>5.82683982683983</c:v>
                </c:pt>
                <c:pt idx="923">
                  <c:v>5.60606060606061</c:v>
                </c:pt>
                <c:pt idx="924">
                  <c:v>5.4545454545454604</c:v>
                </c:pt>
                <c:pt idx="925">
                  <c:v>5.2813852813852797</c:v>
                </c:pt>
                <c:pt idx="926">
                  <c:v>5.3722943722943697</c:v>
                </c:pt>
                <c:pt idx="927">
                  <c:v>5.3030303030303001</c:v>
                </c:pt>
                <c:pt idx="928">
                  <c:v>5.4069264069264102</c:v>
                </c:pt>
                <c:pt idx="929">
                  <c:v>5.8225108225108198</c:v>
                </c:pt>
                <c:pt idx="930">
                  <c:v>5.8398268398268396</c:v>
                </c:pt>
                <c:pt idx="931">
                  <c:v>5.8831168831168803</c:v>
                </c:pt>
                <c:pt idx="932">
                  <c:v>5.9523809523809499</c:v>
                </c:pt>
                <c:pt idx="933">
                  <c:v>5.5324675324675301</c:v>
                </c:pt>
                <c:pt idx="934">
                  <c:v>5.5757575757575797</c:v>
                </c:pt>
                <c:pt idx="935">
                  <c:v>5.4199134199134198</c:v>
                </c:pt>
                <c:pt idx="936">
                  <c:v>5.5930735930735898</c:v>
                </c:pt>
                <c:pt idx="937">
                  <c:v>6.0952380952380896</c:v>
                </c:pt>
                <c:pt idx="938">
                  <c:v>5.9307359307359304</c:v>
                </c:pt>
                <c:pt idx="939">
                  <c:v>6.3852813852813899</c:v>
                </c:pt>
                <c:pt idx="940">
                  <c:v>6.6017316017315997</c:v>
                </c:pt>
                <c:pt idx="941">
                  <c:v>6.2943722943722902</c:v>
                </c:pt>
                <c:pt idx="942">
                  <c:v>6.2770562770562801</c:v>
                </c:pt>
                <c:pt idx="943">
                  <c:v>6.2164502164502196</c:v>
                </c:pt>
                <c:pt idx="944">
                  <c:v>5.8701298701298699</c:v>
                </c:pt>
                <c:pt idx="945">
                  <c:v>5.9004329004329001</c:v>
                </c:pt>
                <c:pt idx="946">
                  <c:v>5.4458874458874504</c:v>
                </c:pt>
                <c:pt idx="947">
                  <c:v>5.4545454545454497</c:v>
                </c:pt>
                <c:pt idx="948">
                  <c:v>5.2727272727272698</c:v>
                </c:pt>
                <c:pt idx="949">
                  <c:v>5.5541125541125496</c:v>
                </c:pt>
                <c:pt idx="950">
                  <c:v>5.7272727272727302</c:v>
                </c:pt>
                <c:pt idx="951">
                  <c:v>5.9870129870129896</c:v>
                </c:pt>
                <c:pt idx="952">
                  <c:v>6.1385281385281401</c:v>
                </c:pt>
                <c:pt idx="953">
                  <c:v>6.0909090909090899</c:v>
                </c:pt>
                <c:pt idx="954">
                  <c:v>6.1774891774891802</c:v>
                </c:pt>
                <c:pt idx="955">
                  <c:v>5.82683982683983</c:v>
                </c:pt>
                <c:pt idx="956">
                  <c:v>5.5670995670995698</c:v>
                </c:pt>
                <c:pt idx="957">
                  <c:v>5.9696969696969697</c:v>
                </c:pt>
                <c:pt idx="958">
                  <c:v>5.7489177489177496</c:v>
                </c:pt>
                <c:pt idx="959">
                  <c:v>5.6147186147186101</c:v>
                </c:pt>
                <c:pt idx="960">
                  <c:v>5.8095238095238102</c:v>
                </c:pt>
                <c:pt idx="961">
                  <c:v>5.7619047619047601</c:v>
                </c:pt>
                <c:pt idx="962">
                  <c:v>6.1818181818181799</c:v>
                </c:pt>
                <c:pt idx="963">
                  <c:v>6.1168831168831197</c:v>
                </c:pt>
                <c:pt idx="964">
                  <c:v>5.85281385281385</c:v>
                </c:pt>
                <c:pt idx="965">
                  <c:v>5.91774891774892</c:v>
                </c:pt>
                <c:pt idx="966">
                  <c:v>5.8311688311688297</c:v>
                </c:pt>
                <c:pt idx="967">
                  <c:v>5.7748917748917696</c:v>
                </c:pt>
                <c:pt idx="968">
                  <c:v>5.6536796536796503</c:v>
                </c:pt>
                <c:pt idx="969">
                  <c:v>5.3722943722943697</c:v>
                </c:pt>
                <c:pt idx="970">
                  <c:v>5.3073593073593104</c:v>
                </c:pt>
                <c:pt idx="971">
                  <c:v>5.3549783549783596</c:v>
                </c:pt>
                <c:pt idx="972">
                  <c:v>4.9870129870129896</c:v>
                </c:pt>
                <c:pt idx="973">
                  <c:v>5.1515151515151496</c:v>
                </c:pt>
                <c:pt idx="974">
                  <c:v>5.1341991341991298</c:v>
                </c:pt>
                <c:pt idx="975">
                  <c:v>5.1601731601731604</c:v>
                </c:pt>
                <c:pt idx="976">
                  <c:v>4.7012987012987004</c:v>
                </c:pt>
                <c:pt idx="977">
                  <c:v>4.4675324675324699</c:v>
                </c:pt>
                <c:pt idx="978">
                  <c:v>4.3203463203463199</c:v>
                </c:pt>
                <c:pt idx="979">
                  <c:v>4.4069264069264102</c:v>
                </c:pt>
                <c:pt idx="980">
                  <c:v>4.4415584415584402</c:v>
                </c:pt>
                <c:pt idx="981">
                  <c:v>4.71428571428571</c:v>
                </c:pt>
                <c:pt idx="982">
                  <c:v>5.1385281385281401</c:v>
                </c:pt>
                <c:pt idx="983">
                  <c:v>5.8095238095238102</c:v>
                </c:pt>
                <c:pt idx="984">
                  <c:v>5.9740259740259702</c:v>
                </c:pt>
                <c:pt idx="985">
                  <c:v>6.2987012987012996</c:v>
                </c:pt>
                <c:pt idx="986">
                  <c:v>6.0303030303030303</c:v>
                </c:pt>
                <c:pt idx="987">
                  <c:v>5.7445887445887402</c:v>
                </c:pt>
                <c:pt idx="988">
                  <c:v>5.6839826839826797</c:v>
                </c:pt>
                <c:pt idx="989">
                  <c:v>5.4242424242424203</c:v>
                </c:pt>
                <c:pt idx="990">
                  <c:v>5.5367965367965404</c:v>
                </c:pt>
                <c:pt idx="991">
                  <c:v>5.7792207792207799</c:v>
                </c:pt>
                <c:pt idx="992">
                  <c:v>5.71428571428571</c:v>
                </c:pt>
                <c:pt idx="993">
                  <c:v>5.6277056277056303</c:v>
                </c:pt>
                <c:pt idx="994">
                  <c:v>5.3376623376623398</c:v>
                </c:pt>
                <c:pt idx="995">
                  <c:v>5.5108225108225097</c:v>
                </c:pt>
                <c:pt idx="996">
                  <c:v>5.77056277056277</c:v>
                </c:pt>
                <c:pt idx="997">
                  <c:v>5.7402597402597397</c:v>
                </c:pt>
                <c:pt idx="998">
                  <c:v>6.1774891774891802</c:v>
                </c:pt>
                <c:pt idx="999">
                  <c:v>6.3722943722943697</c:v>
                </c:pt>
                <c:pt idx="1000">
                  <c:v>6.3246753246753196</c:v>
                </c:pt>
                <c:pt idx="1001">
                  <c:v>6.17316017316017</c:v>
                </c:pt>
                <c:pt idx="1002">
                  <c:v>5.82683982683983</c:v>
                </c:pt>
                <c:pt idx="1003">
                  <c:v>5.6753246753246698</c:v>
                </c:pt>
                <c:pt idx="1004">
                  <c:v>5.8095238095238102</c:v>
                </c:pt>
                <c:pt idx="1005">
                  <c:v>5.6103896103896096</c:v>
                </c:pt>
                <c:pt idx="1006">
                  <c:v>5.9826839826839802</c:v>
                </c:pt>
                <c:pt idx="1007">
                  <c:v>6.1125541125541103</c:v>
                </c:pt>
                <c:pt idx="1008">
                  <c:v>6</c:v>
                </c:pt>
                <c:pt idx="1009">
                  <c:v>6.2640692640692599</c:v>
                </c:pt>
                <c:pt idx="1010">
                  <c:v>6</c:v>
                </c:pt>
                <c:pt idx="1011">
                  <c:v>5.82683982683983</c:v>
                </c:pt>
                <c:pt idx="1012">
                  <c:v>5.9393939393939403</c:v>
                </c:pt>
                <c:pt idx="1013">
                  <c:v>5.8095238095238102</c:v>
                </c:pt>
                <c:pt idx="1014">
                  <c:v>5.9956709956710004</c:v>
                </c:pt>
                <c:pt idx="1015">
                  <c:v>5.7835497835497804</c:v>
                </c:pt>
                <c:pt idx="1016">
                  <c:v>5.3073593073593104</c:v>
                </c:pt>
                <c:pt idx="1017">
                  <c:v>5.22943722943723</c:v>
                </c:pt>
                <c:pt idx="1018">
                  <c:v>4.7922077922077904</c:v>
                </c:pt>
                <c:pt idx="1019">
                  <c:v>4.7965367965367998</c:v>
                </c:pt>
                <c:pt idx="1020">
                  <c:v>4.9090909090909101</c:v>
                </c:pt>
                <c:pt idx="1021">
                  <c:v>5.08225108225108</c:v>
                </c:pt>
                <c:pt idx="1022">
                  <c:v>5.4069264069264102</c:v>
                </c:pt>
                <c:pt idx="1023">
                  <c:v>5.4935064935064899</c:v>
                </c:pt>
                <c:pt idx="1024">
                  <c:v>5.2510822510822504</c:v>
                </c:pt>
                <c:pt idx="1025">
                  <c:v>5.2077922077922096</c:v>
                </c:pt>
                <c:pt idx="1026">
                  <c:v>4.9870129870129896</c:v>
                </c:pt>
                <c:pt idx="1027">
                  <c:v>5.2077922077922096</c:v>
                </c:pt>
                <c:pt idx="1028">
                  <c:v>5.3419913419913403</c:v>
                </c:pt>
                <c:pt idx="1029">
                  <c:v>5.14718614718615</c:v>
                </c:pt>
                <c:pt idx="1030">
                  <c:v>5.1038961038961004</c:v>
                </c:pt>
                <c:pt idx="1031">
                  <c:v>5.3030303030303001</c:v>
                </c:pt>
                <c:pt idx="1032">
                  <c:v>4.8398268398268396</c:v>
                </c:pt>
                <c:pt idx="1033">
                  <c:v>4.9523809523809499</c:v>
                </c:pt>
                <c:pt idx="1034">
                  <c:v>4.8398268398268396</c:v>
                </c:pt>
                <c:pt idx="1035">
                  <c:v>5.2121212121212102</c:v>
                </c:pt>
                <c:pt idx="1036">
                  <c:v>5.54112554112554</c:v>
                </c:pt>
                <c:pt idx="1037">
                  <c:v>5.2987012987012996</c:v>
                </c:pt>
                <c:pt idx="1038">
                  <c:v>5.1038961038961004</c:v>
                </c:pt>
                <c:pt idx="1039">
                  <c:v>5.1515151515151496</c:v>
                </c:pt>
                <c:pt idx="1040">
                  <c:v>4.9134199134199097</c:v>
                </c:pt>
                <c:pt idx="1041">
                  <c:v>4.7662337662337704</c:v>
                </c:pt>
                <c:pt idx="1042">
                  <c:v>4.5714285714285703</c:v>
                </c:pt>
                <c:pt idx="1043">
                  <c:v>4.7056277056277098</c:v>
                </c:pt>
                <c:pt idx="1044">
                  <c:v>4.8354978354978302</c:v>
                </c:pt>
                <c:pt idx="1045">
                  <c:v>4.7662337662337704</c:v>
                </c:pt>
                <c:pt idx="1046">
                  <c:v>4.8311688311688297</c:v>
                </c:pt>
                <c:pt idx="1047">
                  <c:v>5.0303030303030303</c:v>
                </c:pt>
                <c:pt idx="1048">
                  <c:v>5.0303030303030303</c:v>
                </c:pt>
                <c:pt idx="1049">
                  <c:v>4.8311688311688297</c:v>
                </c:pt>
                <c:pt idx="1050">
                  <c:v>4.8571428571428603</c:v>
                </c:pt>
                <c:pt idx="1051">
                  <c:v>4.6839826839826797</c:v>
                </c:pt>
                <c:pt idx="1052">
                  <c:v>4.5974025974026</c:v>
                </c:pt>
                <c:pt idx="1053">
                  <c:v>4.5974025974026</c:v>
                </c:pt>
                <c:pt idx="1054">
                  <c:v>4.6839826839826797</c:v>
                </c:pt>
                <c:pt idx="1055">
                  <c:v>4.8571428571428603</c:v>
                </c:pt>
                <c:pt idx="1056">
                  <c:v>4.8311688311688297</c:v>
                </c:pt>
                <c:pt idx="1057">
                  <c:v>4.9393939393939403</c:v>
                </c:pt>
                <c:pt idx="1058">
                  <c:v>5.1818181818181799</c:v>
                </c:pt>
                <c:pt idx="1059">
                  <c:v>5.0303030303030303</c:v>
                </c:pt>
                <c:pt idx="1060">
                  <c:v>4.77056277056277</c:v>
                </c:pt>
                <c:pt idx="1061">
                  <c:v>4.5974025974026</c:v>
                </c:pt>
                <c:pt idx="1062">
                  <c:v>4.6017316017315997</c:v>
                </c:pt>
                <c:pt idx="1063">
                  <c:v>4.4502164502164501</c:v>
                </c:pt>
                <c:pt idx="1064">
                  <c:v>4.5194805194805197</c:v>
                </c:pt>
                <c:pt idx="1065">
                  <c:v>4.4761904761904798</c:v>
                </c:pt>
                <c:pt idx="1066">
                  <c:v>4.6969696969696999</c:v>
                </c:pt>
                <c:pt idx="1067">
                  <c:v>4.5627705627705604</c:v>
                </c:pt>
                <c:pt idx="1068">
                  <c:v>4.4069264069264102</c:v>
                </c:pt>
                <c:pt idx="1069">
                  <c:v>4.5627705627705604</c:v>
                </c:pt>
                <c:pt idx="1070">
                  <c:v>4.6969696969696999</c:v>
                </c:pt>
                <c:pt idx="1071">
                  <c:v>4.4761904761904798</c:v>
                </c:pt>
                <c:pt idx="1072">
                  <c:v>4.5194805194805197</c:v>
                </c:pt>
                <c:pt idx="1073">
                  <c:v>4.4502164502164501</c:v>
                </c:pt>
                <c:pt idx="1074">
                  <c:v>4.6926406926406896</c:v>
                </c:pt>
                <c:pt idx="1075">
                  <c:v>4.5367965367965404</c:v>
                </c:pt>
                <c:pt idx="1076">
                  <c:v>4.5108225108225097</c:v>
                </c:pt>
                <c:pt idx="1077">
                  <c:v>4.8571428571428603</c:v>
                </c:pt>
                <c:pt idx="1078">
                  <c:v>4.9134199134199097</c:v>
                </c:pt>
                <c:pt idx="1079">
                  <c:v>5.0606060606060597</c:v>
                </c:pt>
                <c:pt idx="1080">
                  <c:v>5.16450216450216</c:v>
                </c:pt>
                <c:pt idx="1081">
                  <c:v>5.5584415584415598</c:v>
                </c:pt>
                <c:pt idx="1082">
                  <c:v>5.5324675324675301</c:v>
                </c:pt>
                <c:pt idx="1083">
                  <c:v>5.4199134199134198</c:v>
                </c:pt>
                <c:pt idx="1084">
                  <c:v>5.2683982683982702</c:v>
                </c:pt>
                <c:pt idx="1085">
                  <c:v>5.1818181818181799</c:v>
                </c:pt>
                <c:pt idx="1086">
                  <c:v>5.0692640692640696</c:v>
                </c:pt>
                <c:pt idx="1087">
                  <c:v>5.3549783549783498</c:v>
                </c:pt>
                <c:pt idx="1088">
                  <c:v>5.4199134199134198</c:v>
                </c:pt>
                <c:pt idx="1089">
                  <c:v>5.45887445887446</c:v>
                </c:pt>
                <c:pt idx="1090">
                  <c:v>5.3376623376623398</c:v>
                </c:pt>
                <c:pt idx="1091">
                  <c:v>5.6796536796536801</c:v>
                </c:pt>
                <c:pt idx="1092">
                  <c:v>5.9740259740259702</c:v>
                </c:pt>
                <c:pt idx="1093">
                  <c:v>6.1341991341991298</c:v>
                </c:pt>
                <c:pt idx="1094">
                  <c:v>6.8744588744588704</c:v>
                </c:pt>
                <c:pt idx="1095">
                  <c:v>7.1082251082251098</c:v>
                </c:pt>
                <c:pt idx="1096">
                  <c:v>7.0779220779220804</c:v>
                </c:pt>
                <c:pt idx="1097">
                  <c:v>6.7878787878787898</c:v>
                </c:pt>
                <c:pt idx="1098">
                  <c:v>6.7229437229437199</c:v>
                </c:pt>
                <c:pt idx="1099">
                  <c:v>6.7012987012987004</c:v>
                </c:pt>
                <c:pt idx="1100">
                  <c:v>6.7229437229437199</c:v>
                </c:pt>
                <c:pt idx="1101">
                  <c:v>6.5151515151515103</c:v>
                </c:pt>
                <c:pt idx="1102">
                  <c:v>7.2727272727272698</c:v>
                </c:pt>
                <c:pt idx="1103">
                  <c:v>7.4761904761904798</c:v>
                </c:pt>
                <c:pt idx="1104">
                  <c:v>7.9307359307359304</c:v>
                </c:pt>
                <c:pt idx="1105">
                  <c:v>8.0779220779220804</c:v>
                </c:pt>
                <c:pt idx="1106">
                  <c:v>8.2510822510822504</c:v>
                </c:pt>
                <c:pt idx="1107">
                  <c:v>8.16450216450216</c:v>
                </c:pt>
                <c:pt idx="1108">
                  <c:v>7.8181818181818201</c:v>
                </c:pt>
                <c:pt idx="1109">
                  <c:v>7.1212121212121202</c:v>
                </c:pt>
                <c:pt idx="1110">
                  <c:v>6.9913419913419901</c:v>
                </c:pt>
                <c:pt idx="1111">
                  <c:v>7.3376623376623398</c:v>
                </c:pt>
                <c:pt idx="1112">
                  <c:v>7.6796536796536801</c:v>
                </c:pt>
                <c:pt idx="1113">
                  <c:v>7.9740259740259702</c:v>
                </c:pt>
                <c:pt idx="1114">
                  <c:v>8.3290043290043307</c:v>
                </c:pt>
                <c:pt idx="1115">
                  <c:v>9.08225108225108</c:v>
                </c:pt>
                <c:pt idx="1116">
                  <c:v>9.3333333333333304</c:v>
                </c:pt>
                <c:pt idx="1117">
                  <c:v>9.4632034632034596</c:v>
                </c:pt>
                <c:pt idx="1118">
                  <c:v>8.9134199134199097</c:v>
                </c:pt>
                <c:pt idx="1119">
                  <c:v>9.0259740259740298</c:v>
                </c:pt>
                <c:pt idx="1120">
                  <c:v>8.8961038961039005</c:v>
                </c:pt>
                <c:pt idx="1121">
                  <c:v>8.7056277056277107</c:v>
                </c:pt>
                <c:pt idx="1122">
                  <c:v>8.4069264069264094</c:v>
                </c:pt>
                <c:pt idx="1123">
                  <c:v>8.6147186147186208</c:v>
                </c:pt>
                <c:pt idx="1124">
                  <c:v>8.3290043290043307</c:v>
                </c:pt>
                <c:pt idx="1125">
                  <c:v>8.2597402597402603</c:v>
                </c:pt>
                <c:pt idx="1126">
                  <c:v>8.1688311688311703</c:v>
                </c:pt>
                <c:pt idx="1127">
                  <c:v>8.4805194805194795</c:v>
                </c:pt>
                <c:pt idx="1128">
                  <c:v>8.8138528138528098</c:v>
                </c:pt>
                <c:pt idx="1129">
                  <c:v>8.7748917748917705</c:v>
                </c:pt>
                <c:pt idx="1130">
                  <c:v>8.3160173160173194</c:v>
                </c:pt>
                <c:pt idx="1131">
                  <c:v>7.8744588744588704</c:v>
                </c:pt>
                <c:pt idx="1132">
                  <c:v>8.0129870129870095</c:v>
                </c:pt>
                <c:pt idx="1133">
                  <c:v>7.8701298701298699</c:v>
                </c:pt>
                <c:pt idx="1134">
                  <c:v>8.1038961038960995</c:v>
                </c:pt>
                <c:pt idx="1135">
                  <c:v>7.7575757575757596</c:v>
                </c:pt>
                <c:pt idx="1136">
                  <c:v>7.6753246753246804</c:v>
                </c:pt>
                <c:pt idx="1137">
                  <c:v>7.4199134199134198</c:v>
                </c:pt>
                <c:pt idx="1138">
                  <c:v>6.9307359307359304</c:v>
                </c:pt>
                <c:pt idx="1139">
                  <c:v>6.4891774891774903</c:v>
                </c:pt>
                <c:pt idx="1140">
                  <c:v>6.5238095238095202</c:v>
                </c:pt>
                <c:pt idx="1141">
                  <c:v>6.2164502164502196</c:v>
                </c:pt>
                <c:pt idx="1142">
                  <c:v>6.17316017316017</c:v>
                </c:pt>
                <c:pt idx="1143">
                  <c:v>6.0173160173160198</c:v>
                </c:pt>
                <c:pt idx="1144">
                  <c:v>6.2770562770562801</c:v>
                </c:pt>
                <c:pt idx="1145">
                  <c:v>6.77056277056277</c:v>
                </c:pt>
                <c:pt idx="1146">
                  <c:v>7.4415584415584402</c:v>
                </c:pt>
                <c:pt idx="1147">
                  <c:v>7.5238095238095202</c:v>
                </c:pt>
                <c:pt idx="1148">
                  <c:v>7.3506493506493502</c:v>
                </c:pt>
                <c:pt idx="1149">
                  <c:v>7.1168831168831197</c:v>
                </c:pt>
                <c:pt idx="1150">
                  <c:v>6.8658008658008596</c:v>
                </c:pt>
                <c:pt idx="1151">
                  <c:v>6.3073593073593104</c:v>
                </c:pt>
                <c:pt idx="1152">
                  <c:v>5.8614718614718599</c:v>
                </c:pt>
                <c:pt idx="1153">
                  <c:v>5.5238095238095202</c:v>
                </c:pt>
                <c:pt idx="1154">
                  <c:v>5.5757575757575797</c:v>
                </c:pt>
                <c:pt idx="1155">
                  <c:v>5.3506493506493502</c:v>
                </c:pt>
                <c:pt idx="1156">
                  <c:v>5.7878787878787898</c:v>
                </c:pt>
                <c:pt idx="1157">
                  <c:v>5.8008658008658003</c:v>
                </c:pt>
                <c:pt idx="1158">
                  <c:v>6.3419913419913403</c:v>
                </c:pt>
                <c:pt idx="1159">
                  <c:v>6.6450216450216404</c:v>
                </c:pt>
                <c:pt idx="1160">
                  <c:v>6.8008658008658003</c:v>
                </c:pt>
                <c:pt idx="1161">
                  <c:v>6.3852813852813899</c:v>
                </c:pt>
                <c:pt idx="1162">
                  <c:v>6.1082251082251098</c:v>
                </c:pt>
                <c:pt idx="1163">
                  <c:v>5.5454545454545396</c:v>
                </c:pt>
                <c:pt idx="1164">
                  <c:v>5.6450216450216404</c:v>
                </c:pt>
                <c:pt idx="1165">
                  <c:v>5.2121212121212102</c:v>
                </c:pt>
                <c:pt idx="1166">
                  <c:v>5.28571428571429</c:v>
                </c:pt>
                <c:pt idx="1167">
                  <c:v>5.39393939393939</c:v>
                </c:pt>
                <c:pt idx="1168">
                  <c:v>5.4329004329004302</c:v>
                </c:pt>
                <c:pt idx="1169">
                  <c:v>5.3593073593073601</c:v>
                </c:pt>
                <c:pt idx="1170">
                  <c:v>5.7489177489177496</c:v>
                </c:pt>
                <c:pt idx="1171">
                  <c:v>6.0303030303030303</c:v>
                </c:pt>
                <c:pt idx="1172">
                  <c:v>6.2943722943722902</c:v>
                </c:pt>
                <c:pt idx="1173">
                  <c:v>6.0259740259740298</c:v>
                </c:pt>
                <c:pt idx="1174">
                  <c:v>5.9826839826839802</c:v>
                </c:pt>
                <c:pt idx="1175">
                  <c:v>5.7878787878787898</c:v>
                </c:pt>
                <c:pt idx="1176">
                  <c:v>4</c:v>
                </c:pt>
                <c:pt idx="1177">
                  <c:v>5.8917748917748902</c:v>
                </c:pt>
                <c:pt idx="1178">
                  <c:v>8.9090909090909101</c:v>
                </c:pt>
                <c:pt idx="1179">
                  <c:v>11.7662337662338</c:v>
                </c:pt>
                <c:pt idx="1180">
                  <c:v>12.9437229437229</c:v>
                </c:pt>
                <c:pt idx="1181">
                  <c:v>13.064935064935099</c:v>
                </c:pt>
                <c:pt idx="1182">
                  <c:v>12.329004329004301</c:v>
                </c:pt>
                <c:pt idx="1183">
                  <c:v>10.164502164502199</c:v>
                </c:pt>
                <c:pt idx="1184">
                  <c:v>6.37662337662338</c:v>
                </c:pt>
                <c:pt idx="1185">
                  <c:v>6.3030303030303001</c:v>
                </c:pt>
                <c:pt idx="1186">
                  <c:v>6.22943722943723</c:v>
                </c:pt>
                <c:pt idx="1187">
                  <c:v>6.2683982683982702</c:v>
                </c:pt>
                <c:pt idx="1188">
                  <c:v>5.7229437229437199</c:v>
                </c:pt>
                <c:pt idx="1189">
                  <c:v>5.8614718614718599</c:v>
                </c:pt>
                <c:pt idx="1190">
                  <c:v>6.0173160173160198</c:v>
                </c:pt>
                <c:pt idx="1191">
                  <c:v>6.2337662337662296</c:v>
                </c:pt>
                <c:pt idx="1192">
                  <c:v>6.3160173160173096</c:v>
                </c:pt>
                <c:pt idx="1193">
                  <c:v>6.31168831168831</c:v>
                </c:pt>
                <c:pt idx="1194">
                  <c:v>6.4632034632034596</c:v>
                </c:pt>
                <c:pt idx="1195">
                  <c:v>6.39393939393939</c:v>
                </c:pt>
                <c:pt idx="1196">
                  <c:v>6.4372294372294396</c:v>
                </c:pt>
                <c:pt idx="1197">
                  <c:v>6.5930735930735898</c:v>
                </c:pt>
                <c:pt idx="1198">
                  <c:v>6.5281385281385296</c:v>
                </c:pt>
                <c:pt idx="1199">
                  <c:v>6.3333333333333304</c:v>
                </c:pt>
                <c:pt idx="1200">
                  <c:v>6.2943722943722902</c:v>
                </c:pt>
                <c:pt idx="1201">
                  <c:v>5.9870129870129896</c:v>
                </c:pt>
                <c:pt idx="1202">
                  <c:v>6.2121212121212102</c:v>
                </c:pt>
                <c:pt idx="1203">
                  <c:v>5.9264069264069299</c:v>
                </c:pt>
                <c:pt idx="1204">
                  <c:v>5.94372294372294</c:v>
                </c:pt>
                <c:pt idx="1205">
                  <c:v>6.31168831168831</c:v>
                </c:pt>
                <c:pt idx="1206">
                  <c:v>6.5497835497835499</c:v>
                </c:pt>
                <c:pt idx="1207">
                  <c:v>6.7489177489177496</c:v>
                </c:pt>
                <c:pt idx="1208">
                  <c:v>6.5757575757575797</c:v>
                </c:pt>
                <c:pt idx="1209">
                  <c:v>6.3160173160173096</c:v>
                </c:pt>
                <c:pt idx="1210">
                  <c:v>6.3463203463203497</c:v>
                </c:pt>
                <c:pt idx="1211">
                  <c:v>5.71428571428571</c:v>
                </c:pt>
                <c:pt idx="1212">
                  <c:v>5.4155844155844104</c:v>
                </c:pt>
                <c:pt idx="1213">
                  <c:v>5.5974025974026</c:v>
                </c:pt>
                <c:pt idx="1214">
                  <c:v>5.5930735930735898</c:v>
                </c:pt>
                <c:pt idx="1215">
                  <c:v>5.91774891774892</c:v>
                </c:pt>
                <c:pt idx="1216">
                  <c:v>6</c:v>
                </c:pt>
                <c:pt idx="1217">
                  <c:v>6.17316017316017</c:v>
                </c:pt>
                <c:pt idx="1218">
                  <c:v>6.3463203463203497</c:v>
                </c:pt>
                <c:pt idx="1219">
                  <c:v>6.2337662337662296</c:v>
                </c:pt>
                <c:pt idx="1220">
                  <c:v>6.0779220779220804</c:v>
                </c:pt>
                <c:pt idx="1221">
                  <c:v>6.1212121212121202</c:v>
                </c:pt>
                <c:pt idx="1222">
                  <c:v>6.1688311688311703</c:v>
                </c:pt>
                <c:pt idx="1223">
                  <c:v>6.17316017316017</c:v>
                </c:pt>
                <c:pt idx="1224">
                  <c:v>6.1774891774891802</c:v>
                </c:pt>
                <c:pt idx="1225">
                  <c:v>6.0303030303030303</c:v>
                </c:pt>
                <c:pt idx="1226">
                  <c:v>5.7748917748917696</c:v>
                </c:pt>
                <c:pt idx="1227">
                  <c:v>5.3636363636363598</c:v>
                </c:pt>
                <c:pt idx="1228">
                  <c:v>5.17316017316017</c:v>
                </c:pt>
                <c:pt idx="1229">
                  <c:v>5.2467532467532498</c:v>
                </c:pt>
                <c:pt idx="1230">
                  <c:v>5.2943722943722902</c:v>
                </c:pt>
                <c:pt idx="1231">
                  <c:v>5.0735930735930701</c:v>
                </c:pt>
                <c:pt idx="1232">
                  <c:v>5.2943722943722902</c:v>
                </c:pt>
                <c:pt idx="1233">
                  <c:v>5.3376623376623398</c:v>
                </c:pt>
                <c:pt idx="1234">
                  <c:v>5.2034632034632002</c:v>
                </c:pt>
                <c:pt idx="1235">
                  <c:v>4.9523809523809499</c:v>
                </c:pt>
                <c:pt idx="1236">
                  <c:v>5.4935064935064899</c:v>
                </c:pt>
                <c:pt idx="1237">
                  <c:v>5.7878787878787898</c:v>
                </c:pt>
                <c:pt idx="1238">
                  <c:v>6.1255411255411296</c:v>
                </c:pt>
                <c:pt idx="1239">
                  <c:v>6.5108225108225097</c:v>
                </c:pt>
                <c:pt idx="1240">
                  <c:v>6.9004329004329001</c:v>
                </c:pt>
                <c:pt idx="1241">
                  <c:v>6.91774891774892</c:v>
                </c:pt>
                <c:pt idx="1242">
                  <c:v>6.7012987012987004</c:v>
                </c:pt>
                <c:pt idx="1243">
                  <c:v>6.1601731601731604</c:v>
                </c:pt>
                <c:pt idx="1244">
                  <c:v>6.0606060606060597</c:v>
                </c:pt>
                <c:pt idx="1245">
                  <c:v>5.82683982683983</c:v>
                </c:pt>
                <c:pt idx="1246">
                  <c:v>5.5930735930735898</c:v>
                </c:pt>
                <c:pt idx="1247">
                  <c:v>5.5974025974026</c:v>
                </c:pt>
                <c:pt idx="1248">
                  <c:v>5.68831168831169</c:v>
                </c:pt>
                <c:pt idx="1249">
                  <c:v>5.62337662337662</c:v>
                </c:pt>
                <c:pt idx="1250">
                  <c:v>5.68831168831169</c:v>
                </c:pt>
                <c:pt idx="1251">
                  <c:v>5.5974025974026</c:v>
                </c:pt>
                <c:pt idx="1252">
                  <c:v>5.6839826839826797</c:v>
                </c:pt>
                <c:pt idx="1253">
                  <c:v>5.9480519480519503</c:v>
                </c:pt>
                <c:pt idx="1254">
                  <c:v>5.77056277056277</c:v>
                </c:pt>
                <c:pt idx="1255">
                  <c:v>5.77056277056277</c:v>
                </c:pt>
                <c:pt idx="1256">
                  <c:v>5.8571428571428603</c:v>
                </c:pt>
                <c:pt idx="1257">
                  <c:v>5.7445887445887402</c:v>
                </c:pt>
                <c:pt idx="1258">
                  <c:v>5.7662337662337704</c:v>
                </c:pt>
                <c:pt idx="1259">
                  <c:v>5.8311688311688297</c:v>
                </c:pt>
                <c:pt idx="1260">
                  <c:v>5.8484848484848504</c:v>
                </c:pt>
                <c:pt idx="1261">
                  <c:v>6.1515151515151496</c:v>
                </c:pt>
                <c:pt idx="1262">
                  <c:v>6.1688311688311703</c:v>
                </c:pt>
                <c:pt idx="1263">
                  <c:v>6.1428571428571397</c:v>
                </c:pt>
                <c:pt idx="1264">
                  <c:v>6.3160173160173096</c:v>
                </c:pt>
                <c:pt idx="1265">
                  <c:v>6.4025974025974</c:v>
                </c:pt>
                <c:pt idx="1266">
                  <c:v>6.31168831168831</c:v>
                </c:pt>
                <c:pt idx="1267">
                  <c:v>6.28571428571429</c:v>
                </c:pt>
                <c:pt idx="1268">
                  <c:v>6.2813852813852797</c:v>
                </c:pt>
                <c:pt idx="1269">
                  <c:v>6.4502164502164501</c:v>
                </c:pt>
                <c:pt idx="1270">
                  <c:v>6.7489177489177496</c:v>
                </c:pt>
                <c:pt idx="1271">
                  <c:v>6.9393939393939403</c:v>
                </c:pt>
                <c:pt idx="1272">
                  <c:v>7.2640692640692599</c:v>
                </c:pt>
                <c:pt idx="1273">
                  <c:v>7.4372294372294396</c:v>
                </c:pt>
                <c:pt idx="1274">
                  <c:v>7.17316017316017</c:v>
                </c:pt>
                <c:pt idx="1275">
                  <c:v>6.9090909090909101</c:v>
                </c:pt>
                <c:pt idx="1276">
                  <c:v>6.8874458874458897</c:v>
                </c:pt>
                <c:pt idx="1277">
                  <c:v>6.8225108225108198</c:v>
                </c:pt>
                <c:pt idx="1278">
                  <c:v>6.9090909090909101</c:v>
                </c:pt>
                <c:pt idx="1279">
                  <c:v>7.14718614718615</c:v>
                </c:pt>
                <c:pt idx="1280">
                  <c:v>7.3419913419913403</c:v>
                </c:pt>
                <c:pt idx="1281">
                  <c:v>7.4025974025974</c:v>
                </c:pt>
                <c:pt idx="1282">
                  <c:v>7.37662337662338</c:v>
                </c:pt>
                <c:pt idx="1283">
                  <c:v>7.31168831168831</c:v>
                </c:pt>
                <c:pt idx="1284">
                  <c:v>7.4025974025974</c:v>
                </c:pt>
                <c:pt idx="1285">
                  <c:v>7.3160173160173203</c:v>
                </c:pt>
                <c:pt idx="1286">
                  <c:v>7.1428571428571397</c:v>
                </c:pt>
                <c:pt idx="1287">
                  <c:v>7.2597402597402603</c:v>
                </c:pt>
                <c:pt idx="1288">
                  <c:v>7</c:v>
                </c:pt>
                <c:pt idx="1289">
                  <c:v>6.7402597402597397</c:v>
                </c:pt>
                <c:pt idx="1290">
                  <c:v>6.7662337662337704</c:v>
                </c:pt>
                <c:pt idx="1291">
                  <c:v>6.7445887445887402</c:v>
                </c:pt>
                <c:pt idx="1292">
                  <c:v>6.8571428571428603</c:v>
                </c:pt>
                <c:pt idx="1293">
                  <c:v>6.8614718614718599</c:v>
                </c:pt>
                <c:pt idx="1294">
                  <c:v>6.8008658008658003</c:v>
                </c:pt>
                <c:pt idx="1295">
                  <c:v>6.6277056277056303</c:v>
                </c:pt>
                <c:pt idx="1296">
                  <c:v>6.3419913419913403</c:v>
                </c:pt>
                <c:pt idx="1297">
                  <c:v>6.2770562770562801</c:v>
                </c:pt>
                <c:pt idx="1298">
                  <c:v>6.4329004329004302</c:v>
                </c:pt>
                <c:pt idx="1299">
                  <c:v>6.4761904761904798</c:v>
                </c:pt>
                <c:pt idx="1300">
                  <c:v>6.6926406926406896</c:v>
                </c:pt>
                <c:pt idx="1301">
                  <c:v>6.8874458874458897</c:v>
                </c:pt>
                <c:pt idx="1302">
                  <c:v>6.8658008658008702</c:v>
                </c:pt>
                <c:pt idx="1303">
                  <c:v>6.5367965367965404</c:v>
                </c:pt>
                <c:pt idx="1304">
                  <c:v>6.5194805194805197</c:v>
                </c:pt>
                <c:pt idx="1305">
                  <c:v>6.1168831168831197</c:v>
                </c:pt>
                <c:pt idx="1306">
                  <c:v>6.5238095238095202</c:v>
                </c:pt>
                <c:pt idx="1307">
                  <c:v>6.8398268398268396</c:v>
                </c:pt>
                <c:pt idx="1308">
                  <c:v>7.3549783549783498</c:v>
                </c:pt>
                <c:pt idx="1309">
                  <c:v>7.93506493506493</c:v>
                </c:pt>
                <c:pt idx="1310">
                  <c:v>8.3419913419913403</c:v>
                </c:pt>
                <c:pt idx="1311">
                  <c:v>8.3376623376623407</c:v>
                </c:pt>
                <c:pt idx="1312">
                  <c:v>8.16450216450216</c:v>
                </c:pt>
                <c:pt idx="1313">
                  <c:v>7.3549783549783498</c:v>
                </c:pt>
                <c:pt idx="1314">
                  <c:v>7.4329004329004302</c:v>
                </c:pt>
                <c:pt idx="1315">
                  <c:v>7.3073593073593104</c:v>
                </c:pt>
                <c:pt idx="1316">
                  <c:v>7.1125541125541103</c:v>
                </c:pt>
                <c:pt idx="1317">
                  <c:v>7.2251082251082197</c:v>
                </c:pt>
                <c:pt idx="1318">
                  <c:v>7.4025974025974</c:v>
                </c:pt>
                <c:pt idx="1319">
                  <c:v>7.31168831168831</c:v>
                </c:pt>
                <c:pt idx="1320">
                  <c:v>7.37662337662338</c:v>
                </c:pt>
                <c:pt idx="1321">
                  <c:v>7.31168831168831</c:v>
                </c:pt>
                <c:pt idx="1322">
                  <c:v>7.31168831168831</c:v>
                </c:pt>
                <c:pt idx="1323">
                  <c:v>7.28571428571429</c:v>
                </c:pt>
                <c:pt idx="1324">
                  <c:v>7.3722943722943697</c:v>
                </c:pt>
                <c:pt idx="1325">
                  <c:v>7.5714285714285703</c:v>
                </c:pt>
                <c:pt idx="1326">
                  <c:v>7.45887445887446</c:v>
                </c:pt>
                <c:pt idx="1327">
                  <c:v>7.45887445887446</c:v>
                </c:pt>
                <c:pt idx="1328">
                  <c:v>7.5714285714285703</c:v>
                </c:pt>
                <c:pt idx="1329">
                  <c:v>7.4632034632034596</c:v>
                </c:pt>
                <c:pt idx="1330">
                  <c:v>6.9523809523809499</c:v>
                </c:pt>
                <c:pt idx="1331">
                  <c:v>6.9610389610389598</c:v>
                </c:pt>
                <c:pt idx="1332">
                  <c:v>7.7359307359307401</c:v>
                </c:pt>
                <c:pt idx="1333">
                  <c:v>8.4675324675324699</c:v>
                </c:pt>
                <c:pt idx="1334">
                  <c:v>8.91774891774892</c:v>
                </c:pt>
                <c:pt idx="1335">
                  <c:v>9.4199134199134207</c:v>
                </c:pt>
                <c:pt idx="1336">
                  <c:v>9.3549783549783498</c:v>
                </c:pt>
                <c:pt idx="1337">
                  <c:v>8.7229437229437199</c:v>
                </c:pt>
                <c:pt idx="1338">
                  <c:v>7.6753246753246804</c:v>
                </c:pt>
                <c:pt idx="1339">
                  <c:v>7.1774891774891802</c:v>
                </c:pt>
                <c:pt idx="1340">
                  <c:v>7.6190476190476204</c:v>
                </c:pt>
                <c:pt idx="1341">
                  <c:v>8.0476190476190492</c:v>
                </c:pt>
                <c:pt idx="1342">
                  <c:v>8.6926406926406905</c:v>
                </c:pt>
                <c:pt idx="1343">
                  <c:v>9.3160173160173194</c:v>
                </c:pt>
                <c:pt idx="1344">
                  <c:v>9.5887445887445892</c:v>
                </c:pt>
                <c:pt idx="1345">
                  <c:v>9.5151515151515103</c:v>
                </c:pt>
                <c:pt idx="1346">
                  <c:v>9.2943722943722893</c:v>
                </c:pt>
                <c:pt idx="1347">
                  <c:v>9.0779220779220804</c:v>
                </c:pt>
                <c:pt idx="1348">
                  <c:v>9.0606060606060606</c:v>
                </c:pt>
                <c:pt idx="1349">
                  <c:v>8.9090909090909101</c:v>
                </c:pt>
                <c:pt idx="1350">
                  <c:v>8.9090909090909101</c:v>
                </c:pt>
                <c:pt idx="1351">
                  <c:v>9.0606060606060606</c:v>
                </c:pt>
                <c:pt idx="1352">
                  <c:v>9.1688311688311703</c:v>
                </c:pt>
                <c:pt idx="1353">
                  <c:v>9.2337662337662305</c:v>
                </c:pt>
                <c:pt idx="1354">
                  <c:v>9.25541125541125</c:v>
                </c:pt>
                <c:pt idx="1355">
                  <c:v>9.1428571428571406</c:v>
                </c:pt>
                <c:pt idx="1356">
                  <c:v>9.1385281385281392</c:v>
                </c:pt>
                <c:pt idx="1357">
                  <c:v>9.2900432900432897</c:v>
                </c:pt>
                <c:pt idx="1358">
                  <c:v>9.2207792207792192</c:v>
                </c:pt>
                <c:pt idx="1359">
                  <c:v>9.5497835497835499</c:v>
                </c:pt>
                <c:pt idx="1360">
                  <c:v>9.6580086580086597</c:v>
                </c:pt>
                <c:pt idx="1361">
                  <c:v>9.5454545454545396</c:v>
                </c:pt>
                <c:pt idx="1362">
                  <c:v>9.5454545454545396</c:v>
                </c:pt>
                <c:pt idx="1363">
                  <c:v>9.2813852813852797</c:v>
                </c:pt>
                <c:pt idx="1364">
                  <c:v>9.2813852813852797</c:v>
                </c:pt>
                <c:pt idx="1365">
                  <c:v>9.5454545454545396</c:v>
                </c:pt>
                <c:pt idx="1366">
                  <c:v>9.5454545454545503</c:v>
                </c:pt>
                <c:pt idx="1367">
                  <c:v>9.6580086580086597</c:v>
                </c:pt>
                <c:pt idx="1368">
                  <c:v>9.5497835497835499</c:v>
                </c:pt>
                <c:pt idx="1369">
                  <c:v>9.3116883116883091</c:v>
                </c:pt>
                <c:pt idx="1370">
                  <c:v>9.2294372294372309</c:v>
                </c:pt>
                <c:pt idx="1371">
                  <c:v>8.9696969696969706</c:v>
                </c:pt>
                <c:pt idx="1372">
                  <c:v>8.7272727272727302</c:v>
                </c:pt>
                <c:pt idx="1373">
                  <c:v>9.1212121212121193</c:v>
                </c:pt>
                <c:pt idx="1374">
                  <c:v>9.4285714285714306</c:v>
                </c:pt>
                <c:pt idx="1375">
                  <c:v>8.9523809523809508</c:v>
                </c:pt>
                <c:pt idx="1376">
                  <c:v>9.5541125541125496</c:v>
                </c:pt>
                <c:pt idx="1377">
                  <c:v>10.229437229437201</c:v>
                </c:pt>
                <c:pt idx="1378">
                  <c:v>10.4502164502165</c:v>
                </c:pt>
                <c:pt idx="1379">
                  <c:v>10.259740259740299</c:v>
                </c:pt>
                <c:pt idx="1380">
                  <c:v>9.5194805194805205</c:v>
                </c:pt>
                <c:pt idx="1381">
                  <c:v>9.4199134199134207</c:v>
                </c:pt>
                <c:pt idx="1382">
                  <c:v>9.0995670995670999</c:v>
                </c:pt>
                <c:pt idx="1383">
                  <c:v>8.0303030303030294</c:v>
                </c:pt>
                <c:pt idx="1384">
                  <c:v>8.5930735930735906</c:v>
                </c:pt>
                <c:pt idx="1385">
                  <c:v>9.1212121212121193</c:v>
                </c:pt>
                <c:pt idx="1386">
                  <c:v>9.2077922077922096</c:v>
                </c:pt>
                <c:pt idx="1387">
                  <c:v>8.9437229437229409</c:v>
                </c:pt>
                <c:pt idx="1388">
                  <c:v>8.5714285714285694</c:v>
                </c:pt>
                <c:pt idx="1389">
                  <c:v>8.7099567099567103</c:v>
                </c:pt>
                <c:pt idx="1390">
                  <c:v>8.6926406926406905</c:v>
                </c:pt>
                <c:pt idx="1391">
                  <c:v>8.1861471861471795</c:v>
                </c:pt>
                <c:pt idx="1392">
                  <c:v>8.4285714285714306</c:v>
                </c:pt>
                <c:pt idx="1393">
                  <c:v>8.8008658008658003</c:v>
                </c:pt>
                <c:pt idx="1394">
                  <c:v>8.7748917748917705</c:v>
                </c:pt>
                <c:pt idx="1395">
                  <c:v>8.8658008658008693</c:v>
                </c:pt>
                <c:pt idx="1396">
                  <c:v>8.7402597402597397</c:v>
                </c:pt>
                <c:pt idx="1397">
                  <c:v>8.5454545454545396</c:v>
                </c:pt>
                <c:pt idx="1398">
                  <c:v>8.3722943722943697</c:v>
                </c:pt>
                <c:pt idx="1399">
                  <c:v>8.0259740259740298</c:v>
                </c:pt>
                <c:pt idx="1400">
                  <c:v>8.0779220779220804</c:v>
                </c:pt>
                <c:pt idx="1401">
                  <c:v>8.1471861471861509</c:v>
                </c:pt>
                <c:pt idx="1402">
                  <c:v>8.08225108225108</c:v>
                </c:pt>
                <c:pt idx="1403">
                  <c:v>8.2597402597402603</c:v>
                </c:pt>
                <c:pt idx="1404">
                  <c:v>8.0606060606060606</c:v>
                </c:pt>
                <c:pt idx="1405">
                  <c:v>8</c:v>
                </c:pt>
                <c:pt idx="1406">
                  <c:v>7.9393939393939403</c:v>
                </c:pt>
                <c:pt idx="1407">
                  <c:v>7.8311688311688297</c:v>
                </c:pt>
                <c:pt idx="1408">
                  <c:v>7.6753246753246698</c:v>
                </c:pt>
                <c:pt idx="1409">
                  <c:v>7.71428571428571</c:v>
                </c:pt>
                <c:pt idx="1410">
                  <c:v>7.9956709956709897</c:v>
                </c:pt>
                <c:pt idx="1411">
                  <c:v>8.2337662337662305</c:v>
                </c:pt>
                <c:pt idx="1412">
                  <c:v>8.4285714285714306</c:v>
                </c:pt>
                <c:pt idx="1413">
                  <c:v>8.5800865800865793</c:v>
                </c:pt>
                <c:pt idx="1414">
                  <c:v>8.3116883116883091</c:v>
                </c:pt>
                <c:pt idx="1415">
                  <c:v>8.1082251082251098</c:v>
                </c:pt>
                <c:pt idx="1416">
                  <c:v>8.2597402597402603</c:v>
                </c:pt>
                <c:pt idx="1417">
                  <c:v>8.4805194805194795</c:v>
                </c:pt>
                <c:pt idx="1418">
                  <c:v>8.7229437229437199</c:v>
                </c:pt>
                <c:pt idx="1419">
                  <c:v>8.4718614718614695</c:v>
                </c:pt>
                <c:pt idx="1420">
                  <c:v>8.7272727272727302</c:v>
                </c:pt>
                <c:pt idx="1421">
                  <c:v>8.8744588744588704</c:v>
                </c:pt>
                <c:pt idx="1422">
                  <c:v>8.9610389610389607</c:v>
                </c:pt>
                <c:pt idx="1423">
                  <c:v>8.9870129870129905</c:v>
                </c:pt>
                <c:pt idx="1424">
                  <c:v>9.1904761904761898</c:v>
                </c:pt>
                <c:pt idx="1425">
                  <c:v>8.9956709956710004</c:v>
                </c:pt>
                <c:pt idx="1426">
                  <c:v>8.5844155844155807</c:v>
                </c:pt>
                <c:pt idx="1427">
                  <c:v>7.9567099567099504</c:v>
                </c:pt>
                <c:pt idx="1428">
                  <c:v>7.9696969696969697</c:v>
                </c:pt>
                <c:pt idx="1429">
                  <c:v>7.9090909090909101</c:v>
                </c:pt>
                <c:pt idx="1430">
                  <c:v>8</c:v>
                </c:pt>
                <c:pt idx="1431">
                  <c:v>8</c:v>
                </c:pt>
                <c:pt idx="1432">
                  <c:v>8.0909090909090899</c:v>
                </c:pt>
                <c:pt idx="1433">
                  <c:v>8.0303030303030294</c:v>
                </c:pt>
                <c:pt idx="1434">
                  <c:v>7.8614718614718599</c:v>
                </c:pt>
                <c:pt idx="1435">
                  <c:v>7.5367965367965404</c:v>
                </c:pt>
                <c:pt idx="1436">
                  <c:v>7.3419913419913403</c:v>
                </c:pt>
                <c:pt idx="1437">
                  <c:v>7.2770562770562801</c:v>
                </c:pt>
                <c:pt idx="1438">
                  <c:v>7.4329004329004302</c:v>
                </c:pt>
                <c:pt idx="1439">
                  <c:v>7.5670995670995698</c:v>
                </c:pt>
                <c:pt idx="1440">
                  <c:v>7.7229437229437199</c:v>
                </c:pt>
                <c:pt idx="1441">
                  <c:v>7.6580086580086597</c:v>
                </c:pt>
                <c:pt idx="1442">
                  <c:v>7.3722943722943697</c:v>
                </c:pt>
                <c:pt idx="1443">
                  <c:v>7.1991341991341997</c:v>
                </c:pt>
                <c:pt idx="1444">
                  <c:v>7.1385281385281401</c:v>
                </c:pt>
                <c:pt idx="1445">
                  <c:v>7.0519480519480497</c:v>
                </c:pt>
                <c:pt idx="1446">
                  <c:v>7.3160173160173203</c:v>
                </c:pt>
                <c:pt idx="1447">
                  <c:v>7.4025974025974</c:v>
                </c:pt>
                <c:pt idx="1448">
                  <c:v>7.31168831168831</c:v>
                </c:pt>
                <c:pt idx="1449">
                  <c:v>7.37662337662338</c:v>
                </c:pt>
                <c:pt idx="1450">
                  <c:v>7.31168831168831</c:v>
                </c:pt>
                <c:pt idx="1451">
                  <c:v>7.4025974025974</c:v>
                </c:pt>
                <c:pt idx="1452">
                  <c:v>7.3160173160173203</c:v>
                </c:pt>
                <c:pt idx="1453">
                  <c:v>7.1428571428571397</c:v>
                </c:pt>
                <c:pt idx="1454">
                  <c:v>7.1688311688311703</c:v>
                </c:pt>
                <c:pt idx="1455">
                  <c:v>6.9696969696969697</c:v>
                </c:pt>
                <c:pt idx="1456">
                  <c:v>6.8787878787878798</c:v>
                </c:pt>
                <c:pt idx="1457">
                  <c:v>7.1385281385281401</c:v>
                </c:pt>
                <c:pt idx="1458">
                  <c:v>7.3722943722943697</c:v>
                </c:pt>
                <c:pt idx="1459">
                  <c:v>7.6277056277056303</c:v>
                </c:pt>
                <c:pt idx="1460">
                  <c:v>7.8614718614718599</c:v>
                </c:pt>
                <c:pt idx="1461">
                  <c:v>8.0303030303030294</c:v>
                </c:pt>
                <c:pt idx="1462">
                  <c:v>8</c:v>
                </c:pt>
                <c:pt idx="1463">
                  <c:v>7.9696969696969697</c:v>
                </c:pt>
                <c:pt idx="1464">
                  <c:v>8.2294372294372309</c:v>
                </c:pt>
                <c:pt idx="1465">
                  <c:v>8.3116883116883091</c:v>
                </c:pt>
                <c:pt idx="1466">
                  <c:v>8.5497835497835499</c:v>
                </c:pt>
                <c:pt idx="1467">
                  <c:v>8.6580086580086597</c:v>
                </c:pt>
                <c:pt idx="1468">
                  <c:v>8.5454545454545396</c:v>
                </c:pt>
                <c:pt idx="1469">
                  <c:v>8.4545454545454497</c:v>
                </c:pt>
                <c:pt idx="1470">
                  <c:v>8.4329004329004302</c:v>
                </c:pt>
                <c:pt idx="1471">
                  <c:v>8.2987012987012996</c:v>
                </c:pt>
                <c:pt idx="1472">
                  <c:v>8.5800865800865793</c:v>
                </c:pt>
                <c:pt idx="1473">
                  <c:v>8.7056277056277107</c:v>
                </c:pt>
                <c:pt idx="1474">
                  <c:v>9.0995670995670999</c:v>
                </c:pt>
                <c:pt idx="1475">
                  <c:v>9.0519480519480506</c:v>
                </c:pt>
                <c:pt idx="1476">
                  <c:v>8.8961038961039005</c:v>
                </c:pt>
                <c:pt idx="1477">
                  <c:v>8.7835497835497804</c:v>
                </c:pt>
                <c:pt idx="1478">
                  <c:v>8.9567099567099593</c:v>
                </c:pt>
                <c:pt idx="1479">
                  <c:v>8.9350649350649292</c:v>
                </c:pt>
                <c:pt idx="1480">
                  <c:v>9.0043290043289996</c:v>
                </c:pt>
                <c:pt idx="1481">
                  <c:v>9.0259740259740209</c:v>
                </c:pt>
                <c:pt idx="1482">
                  <c:v>9.1818181818181799</c:v>
                </c:pt>
                <c:pt idx="1483">
                  <c:v>8.9437229437229409</c:v>
                </c:pt>
                <c:pt idx="1484">
                  <c:v>8.7792207792207808</c:v>
                </c:pt>
                <c:pt idx="1485">
                  <c:v>8.3073593073593095</c:v>
                </c:pt>
                <c:pt idx="1486">
                  <c:v>8.1428571428571406</c:v>
                </c:pt>
                <c:pt idx="1487">
                  <c:v>8.0865800865800903</c:v>
                </c:pt>
                <c:pt idx="1488">
                  <c:v>7.6536796536796503</c:v>
                </c:pt>
                <c:pt idx="1489">
                  <c:v>7.5064935064935101</c:v>
                </c:pt>
                <c:pt idx="1490">
                  <c:v>7.68831168831169</c:v>
                </c:pt>
                <c:pt idx="1491">
                  <c:v>7.62337662337662</c:v>
                </c:pt>
                <c:pt idx="1492">
                  <c:v>7.68831168831169</c:v>
                </c:pt>
                <c:pt idx="1493">
                  <c:v>7.68831168831169</c:v>
                </c:pt>
                <c:pt idx="1494">
                  <c:v>7.71428571428571</c:v>
                </c:pt>
                <c:pt idx="1495">
                  <c:v>7.6277056277056303</c:v>
                </c:pt>
                <c:pt idx="1496">
                  <c:v>7.5194805194805197</c:v>
                </c:pt>
                <c:pt idx="1497">
                  <c:v>7.4805194805194803</c:v>
                </c:pt>
                <c:pt idx="1498">
                  <c:v>7.4632034632034596</c:v>
                </c:pt>
                <c:pt idx="1499">
                  <c:v>7.1341991341991298</c:v>
                </c:pt>
                <c:pt idx="1500">
                  <c:v>7.2034632034632002</c:v>
                </c:pt>
                <c:pt idx="1501">
                  <c:v>7.1558441558441599</c:v>
                </c:pt>
                <c:pt idx="1502">
                  <c:v>7.4155844155844202</c:v>
                </c:pt>
                <c:pt idx="1503">
                  <c:v>7.5021645021644998</c:v>
                </c:pt>
                <c:pt idx="1504">
                  <c:v>7.7012987012987004</c:v>
                </c:pt>
                <c:pt idx="1505">
                  <c:v>7.5887445887445901</c:v>
                </c:pt>
                <c:pt idx="1506">
                  <c:v>7.5887445887445901</c:v>
                </c:pt>
                <c:pt idx="1507">
                  <c:v>7.3246753246753196</c:v>
                </c:pt>
                <c:pt idx="1508">
                  <c:v>7.2337662337662296</c:v>
                </c:pt>
                <c:pt idx="1509">
                  <c:v>7.1818181818181799</c:v>
                </c:pt>
                <c:pt idx="1510">
                  <c:v>7.6536796536796503</c:v>
                </c:pt>
                <c:pt idx="1511">
                  <c:v>8.1385281385281392</c:v>
                </c:pt>
                <c:pt idx="1512">
                  <c:v>8.6883116883116909</c:v>
                </c:pt>
                <c:pt idx="1513">
                  <c:v>9.17316017316017</c:v>
                </c:pt>
                <c:pt idx="1514">
                  <c:v>9.8398268398268396</c:v>
                </c:pt>
                <c:pt idx="1515">
                  <c:v>9.8917748917748902</c:v>
                </c:pt>
                <c:pt idx="1516">
                  <c:v>9.8614718614718608</c:v>
                </c:pt>
                <c:pt idx="1517">
                  <c:v>9.9480519480519494</c:v>
                </c:pt>
                <c:pt idx="1518">
                  <c:v>9.6839826839826806</c:v>
                </c:pt>
                <c:pt idx="1519">
                  <c:v>9.5064935064935003</c:v>
                </c:pt>
                <c:pt idx="1520">
                  <c:v>9.6580086580086597</c:v>
                </c:pt>
                <c:pt idx="1521">
                  <c:v>9.8528138528138491</c:v>
                </c:pt>
                <c:pt idx="1522">
                  <c:v>10</c:v>
                </c:pt>
                <c:pt idx="1523">
                  <c:v>10.147186147186099</c:v>
                </c:pt>
                <c:pt idx="1524">
                  <c:v>10.4329004329004</c:v>
                </c:pt>
                <c:pt idx="1525">
                  <c:v>10.523809523809501</c:v>
                </c:pt>
                <c:pt idx="1526">
                  <c:v>10.086580086580099</c:v>
                </c:pt>
                <c:pt idx="1527">
                  <c:v>9.8311688311688297</c:v>
                </c:pt>
                <c:pt idx="1528">
                  <c:v>9.5281385281385305</c:v>
                </c:pt>
                <c:pt idx="1529">
                  <c:v>9.4632034632034596</c:v>
                </c:pt>
                <c:pt idx="1530">
                  <c:v>9.4415584415584402</c:v>
                </c:pt>
                <c:pt idx="1531">
                  <c:v>9.7489177489177496</c:v>
                </c:pt>
                <c:pt idx="1532">
                  <c:v>10.1428571428571</c:v>
                </c:pt>
                <c:pt idx="1533">
                  <c:v>10.0952380952381</c:v>
                </c:pt>
                <c:pt idx="1534">
                  <c:v>9.9393939393939394</c:v>
                </c:pt>
                <c:pt idx="1535">
                  <c:v>10.008658008657999</c:v>
                </c:pt>
                <c:pt idx="1536">
                  <c:v>9.6839826839826806</c:v>
                </c:pt>
                <c:pt idx="1537">
                  <c:v>9.5367965367965297</c:v>
                </c:pt>
                <c:pt idx="1538">
                  <c:v>9.4285714285714306</c:v>
                </c:pt>
                <c:pt idx="1539">
                  <c:v>9.54112554112554</c:v>
                </c:pt>
                <c:pt idx="1540">
                  <c:v>9.63203463203463</c:v>
                </c:pt>
                <c:pt idx="1541">
                  <c:v>9.45887445887446</c:v>
                </c:pt>
                <c:pt idx="1542">
                  <c:v>9.3073593073593095</c:v>
                </c:pt>
                <c:pt idx="1543">
                  <c:v>9.3722943722943697</c:v>
                </c:pt>
                <c:pt idx="1544">
                  <c:v>9.36796536796537</c:v>
                </c:pt>
                <c:pt idx="1545">
                  <c:v>9.2510822510822504</c:v>
                </c:pt>
                <c:pt idx="1546">
                  <c:v>9.5974025974025992</c:v>
                </c:pt>
                <c:pt idx="1547">
                  <c:v>10.030303030302999</c:v>
                </c:pt>
                <c:pt idx="1548">
                  <c:v>10.3549783549784</c:v>
                </c:pt>
                <c:pt idx="1549">
                  <c:v>10.3766233766234</c:v>
                </c:pt>
                <c:pt idx="1550">
                  <c:v>10.0952380952381</c:v>
                </c:pt>
                <c:pt idx="1551">
                  <c:v>9.7965367965368007</c:v>
                </c:pt>
                <c:pt idx="1552">
                  <c:v>9.4329004329004302</c:v>
                </c:pt>
                <c:pt idx="1553">
                  <c:v>9.0476190476190492</c:v>
                </c:pt>
                <c:pt idx="1554">
                  <c:v>9.0606060606060606</c:v>
                </c:pt>
                <c:pt idx="1555">
                  <c:v>8.7575757575757596</c:v>
                </c:pt>
                <c:pt idx="1556">
                  <c:v>8.9826839826839802</c:v>
                </c:pt>
                <c:pt idx="1557">
                  <c:v>9.0562770562770503</c:v>
                </c:pt>
                <c:pt idx="1558">
                  <c:v>8.7792207792207808</c:v>
                </c:pt>
                <c:pt idx="1559">
                  <c:v>8.4805194805194795</c:v>
                </c:pt>
                <c:pt idx="1560">
                  <c:v>8.2943722943722893</c:v>
                </c:pt>
                <c:pt idx="1561">
                  <c:v>8.0216450216450195</c:v>
                </c:pt>
                <c:pt idx="1562">
                  <c:v>7.6580086580086597</c:v>
                </c:pt>
                <c:pt idx="1563">
                  <c:v>7.1558441558441599</c:v>
                </c:pt>
                <c:pt idx="1564">
                  <c:v>7.5108225108225097</c:v>
                </c:pt>
                <c:pt idx="1565">
                  <c:v>7.77056277056277</c:v>
                </c:pt>
                <c:pt idx="1566">
                  <c:v>7.7402597402597397</c:v>
                </c:pt>
                <c:pt idx="1567">
                  <c:v>7.9956709956710004</c:v>
                </c:pt>
                <c:pt idx="1568">
                  <c:v>8.4025974025974008</c:v>
                </c:pt>
                <c:pt idx="1569">
                  <c:v>8.63203463203463</c:v>
                </c:pt>
                <c:pt idx="1570">
                  <c:v>8.8701298701298708</c:v>
                </c:pt>
                <c:pt idx="1571">
                  <c:v>8.7402597402597397</c:v>
                </c:pt>
                <c:pt idx="1572">
                  <c:v>8.7229437229437199</c:v>
                </c:pt>
                <c:pt idx="1573">
                  <c:v>8.3939393939393891</c:v>
                </c:pt>
                <c:pt idx="1574">
                  <c:v>8.1774891774891696</c:v>
                </c:pt>
                <c:pt idx="1575">
                  <c:v>7.9826839826839802</c:v>
                </c:pt>
                <c:pt idx="1576">
                  <c:v>8.0952380952380896</c:v>
                </c:pt>
                <c:pt idx="1577">
                  <c:v>8.1818181818181799</c:v>
                </c:pt>
                <c:pt idx="1578">
                  <c:v>8.6190476190476204</c:v>
                </c:pt>
                <c:pt idx="1579">
                  <c:v>8.5930735930735906</c:v>
                </c:pt>
                <c:pt idx="1580">
                  <c:v>8.5281385281385305</c:v>
                </c:pt>
                <c:pt idx="1581">
                  <c:v>8.3333333333333304</c:v>
                </c:pt>
                <c:pt idx="1582">
                  <c:v>8.2943722943722893</c:v>
                </c:pt>
                <c:pt idx="1583">
                  <c:v>8.0779220779220804</c:v>
                </c:pt>
                <c:pt idx="1584">
                  <c:v>8.0606060606060606</c:v>
                </c:pt>
                <c:pt idx="1585">
                  <c:v>7.9090909090909101</c:v>
                </c:pt>
                <c:pt idx="1586">
                  <c:v>7.9090909090909101</c:v>
                </c:pt>
                <c:pt idx="1587">
                  <c:v>8.0606060606060606</c:v>
                </c:pt>
                <c:pt idx="1588">
                  <c:v>7.8051948051947999</c:v>
                </c:pt>
                <c:pt idx="1589">
                  <c:v>8.3852813852813792</c:v>
                </c:pt>
                <c:pt idx="1590">
                  <c:v>8.9004329004329001</c:v>
                </c:pt>
                <c:pt idx="1591">
                  <c:v>9.3982683982683994</c:v>
                </c:pt>
                <c:pt idx="1592">
                  <c:v>9.5930735930735906</c:v>
                </c:pt>
                <c:pt idx="1593">
                  <c:v>9.4848484848484809</c:v>
                </c:pt>
                <c:pt idx="1594">
                  <c:v>9.0735930735930701</c:v>
                </c:pt>
                <c:pt idx="1595">
                  <c:v>8.5541125541125496</c:v>
                </c:pt>
                <c:pt idx="1596">
                  <c:v>7.9264069264069299</c:v>
                </c:pt>
                <c:pt idx="1597">
                  <c:v>8.0476190476190492</c:v>
                </c:pt>
                <c:pt idx="1598">
                  <c:v>8.2034632034631993</c:v>
                </c:pt>
                <c:pt idx="1599">
                  <c:v>8.4242424242424203</c:v>
                </c:pt>
                <c:pt idx="1600">
                  <c:v>8.37662337662338</c:v>
                </c:pt>
                <c:pt idx="1601">
                  <c:v>8.3939393939393891</c:v>
                </c:pt>
                <c:pt idx="1602">
                  <c:v>8.4329004329004302</c:v>
                </c:pt>
                <c:pt idx="1603">
                  <c:v>8.4502164502164501</c:v>
                </c:pt>
                <c:pt idx="1604">
                  <c:v>8.7792207792207808</c:v>
                </c:pt>
                <c:pt idx="1605">
                  <c:v>8.8008658008658003</c:v>
                </c:pt>
                <c:pt idx="1606">
                  <c:v>8.8917748917748902</c:v>
                </c:pt>
                <c:pt idx="1607">
                  <c:v>8.7186147186147203</c:v>
                </c:pt>
                <c:pt idx="1608">
                  <c:v>8.3722943722943697</c:v>
                </c:pt>
                <c:pt idx="1609">
                  <c:v>8.1385281385281392</c:v>
                </c:pt>
                <c:pt idx="1610">
                  <c:v>7.9696969696969697</c:v>
                </c:pt>
                <c:pt idx="1611">
                  <c:v>7.9090909090909101</c:v>
                </c:pt>
                <c:pt idx="1612">
                  <c:v>8</c:v>
                </c:pt>
                <c:pt idx="1613">
                  <c:v>7.9090909090909101</c:v>
                </c:pt>
                <c:pt idx="1614">
                  <c:v>7.9696969696969697</c:v>
                </c:pt>
                <c:pt idx="1615">
                  <c:v>8.2294372294372309</c:v>
                </c:pt>
                <c:pt idx="1616">
                  <c:v>8.3116883116883091</c:v>
                </c:pt>
                <c:pt idx="1617">
                  <c:v>8.45887445887446</c:v>
                </c:pt>
                <c:pt idx="1618">
                  <c:v>8.7186147186147203</c:v>
                </c:pt>
                <c:pt idx="1619">
                  <c:v>8.8051948051948106</c:v>
                </c:pt>
                <c:pt idx="1620">
                  <c:v>8.7186147186147203</c:v>
                </c:pt>
                <c:pt idx="1621">
                  <c:v>8.45887445887446</c:v>
                </c:pt>
                <c:pt idx="1622">
                  <c:v>8.3116883116883091</c:v>
                </c:pt>
                <c:pt idx="1623">
                  <c:v>8.2294372294372309</c:v>
                </c:pt>
                <c:pt idx="1624">
                  <c:v>8.0606060606060606</c:v>
                </c:pt>
                <c:pt idx="1625">
                  <c:v>7.9393939393939403</c:v>
                </c:pt>
                <c:pt idx="1626">
                  <c:v>7.8614718614718599</c:v>
                </c:pt>
                <c:pt idx="1627">
                  <c:v>7.6277056277056303</c:v>
                </c:pt>
                <c:pt idx="1628">
                  <c:v>7.3722943722943697</c:v>
                </c:pt>
                <c:pt idx="1629">
                  <c:v>7.22943722943723</c:v>
                </c:pt>
                <c:pt idx="1630">
                  <c:v>6.8181818181818201</c:v>
                </c:pt>
                <c:pt idx="1631">
                  <c:v>6.8008658008658003</c:v>
                </c:pt>
                <c:pt idx="1632">
                  <c:v>6.93506493506493</c:v>
                </c:pt>
                <c:pt idx="1633">
                  <c:v>6.9783549783549796</c:v>
                </c:pt>
                <c:pt idx="1634">
                  <c:v>7.0216450216450204</c:v>
                </c:pt>
                <c:pt idx="1635">
                  <c:v>6.9740259740259702</c:v>
                </c:pt>
                <c:pt idx="1636">
                  <c:v>7.1688311688311703</c:v>
                </c:pt>
                <c:pt idx="1637">
                  <c:v>7.22943722943723</c:v>
                </c:pt>
                <c:pt idx="1638">
                  <c:v>7.2034632034632002</c:v>
                </c:pt>
                <c:pt idx="1639">
                  <c:v>7.5151515151515103</c:v>
                </c:pt>
                <c:pt idx="1640">
                  <c:v>7.4069264069264102</c:v>
                </c:pt>
                <c:pt idx="1641">
                  <c:v>7.2554112554112598</c:v>
                </c:pt>
                <c:pt idx="1642">
                  <c:v>7.0606060606060597</c:v>
                </c:pt>
                <c:pt idx="1643">
                  <c:v>6.9134199134199097</c:v>
                </c:pt>
                <c:pt idx="1644">
                  <c:v>6.8571428571428603</c:v>
                </c:pt>
                <c:pt idx="1645">
                  <c:v>6.6926406926406896</c:v>
                </c:pt>
                <c:pt idx="1646">
                  <c:v>6.5064935064935101</c:v>
                </c:pt>
                <c:pt idx="1647">
                  <c:v>6.2034632034632002</c:v>
                </c:pt>
                <c:pt idx="1648">
                  <c:v>5.8744588744588704</c:v>
                </c:pt>
                <c:pt idx="1649">
                  <c:v>5.85281385281385</c:v>
                </c:pt>
                <c:pt idx="1650">
                  <c:v>6.0476190476190501</c:v>
                </c:pt>
                <c:pt idx="1651">
                  <c:v>6.45887445887446</c:v>
                </c:pt>
                <c:pt idx="1652">
                  <c:v>6.8917748917748902</c:v>
                </c:pt>
                <c:pt idx="1653">
                  <c:v>7.0606060606060597</c:v>
                </c:pt>
                <c:pt idx="1654">
                  <c:v>6.9220779220779196</c:v>
                </c:pt>
                <c:pt idx="1655">
                  <c:v>6.8571428571428603</c:v>
                </c:pt>
                <c:pt idx="1656">
                  <c:v>6.7748917748917696</c:v>
                </c:pt>
                <c:pt idx="1657">
                  <c:v>6.2640692640692599</c:v>
                </c:pt>
                <c:pt idx="1658">
                  <c:v>6.6103896103896096</c:v>
                </c:pt>
                <c:pt idx="1659">
                  <c:v>6.8658008658008596</c:v>
                </c:pt>
                <c:pt idx="1660">
                  <c:v>7.2727272727272698</c:v>
                </c:pt>
                <c:pt idx="1661">
                  <c:v>7.5021645021644998</c:v>
                </c:pt>
                <c:pt idx="1662">
                  <c:v>7.93506493506493</c:v>
                </c:pt>
                <c:pt idx="1663">
                  <c:v>8.1038961038960995</c:v>
                </c:pt>
                <c:pt idx="1664">
                  <c:v>8.0562770562770591</c:v>
                </c:pt>
                <c:pt idx="1665">
                  <c:v>7.5541125541125496</c:v>
                </c:pt>
                <c:pt idx="1666">
                  <c:v>7.51515151515152</c:v>
                </c:pt>
                <c:pt idx="1667">
                  <c:v>7.4242424242424203</c:v>
                </c:pt>
                <c:pt idx="1668">
                  <c:v>7.5108225108225097</c:v>
                </c:pt>
                <c:pt idx="1669">
                  <c:v>7.7748917748917696</c:v>
                </c:pt>
                <c:pt idx="1670">
                  <c:v>7.9740259740259702</c:v>
                </c:pt>
                <c:pt idx="1671">
                  <c:v>7.8658008658008702</c:v>
                </c:pt>
                <c:pt idx="1672">
                  <c:v>7.82683982683983</c:v>
                </c:pt>
                <c:pt idx="1673">
                  <c:v>7.5238095238095202</c:v>
                </c:pt>
                <c:pt idx="1674">
                  <c:v>6.9567099567099602</c:v>
                </c:pt>
                <c:pt idx="1675">
                  <c:v>7.0303030303030303</c:v>
                </c:pt>
                <c:pt idx="1676">
                  <c:v>7.0779220779220804</c:v>
                </c:pt>
                <c:pt idx="1677">
                  <c:v>7.2337662337662296</c:v>
                </c:pt>
                <c:pt idx="1678">
                  <c:v>7.16450216450216</c:v>
                </c:pt>
                <c:pt idx="1679">
                  <c:v>7.2034632034632002</c:v>
                </c:pt>
                <c:pt idx="1680">
                  <c:v>7.3982683982684003</c:v>
                </c:pt>
                <c:pt idx="1681">
                  <c:v>7.2813852813852797</c:v>
                </c:pt>
                <c:pt idx="1682">
                  <c:v>7.4285714285714297</c:v>
                </c:pt>
                <c:pt idx="1683">
                  <c:v>7.8874458874458897</c:v>
                </c:pt>
                <c:pt idx="1684">
                  <c:v>8.0389610389610393</c:v>
                </c:pt>
                <c:pt idx="1685">
                  <c:v>7.9740259740259702</c:v>
                </c:pt>
                <c:pt idx="1686">
                  <c:v>7.5108225108225097</c:v>
                </c:pt>
                <c:pt idx="1687">
                  <c:v>7.5108225108225097</c:v>
                </c:pt>
                <c:pt idx="1688">
                  <c:v>7.5974025974026</c:v>
                </c:pt>
                <c:pt idx="1689">
                  <c:v>7.4848484848484897</c:v>
                </c:pt>
                <c:pt idx="1690">
                  <c:v>7.7922077922077904</c:v>
                </c:pt>
                <c:pt idx="1691">
                  <c:v>8.0952380952380896</c:v>
                </c:pt>
                <c:pt idx="1692">
                  <c:v>8.1991341991341997</c:v>
                </c:pt>
                <c:pt idx="1693">
                  <c:v>8.1515151515151505</c:v>
                </c:pt>
                <c:pt idx="1694">
                  <c:v>8</c:v>
                </c:pt>
                <c:pt idx="1695">
                  <c:v>7.9393939393939403</c:v>
                </c:pt>
                <c:pt idx="1696">
                  <c:v>7.8311688311688297</c:v>
                </c:pt>
                <c:pt idx="1697">
                  <c:v>7.7662337662337704</c:v>
                </c:pt>
                <c:pt idx="1698">
                  <c:v>7.6536796536796503</c:v>
                </c:pt>
                <c:pt idx="1699">
                  <c:v>7.7359307359307303</c:v>
                </c:pt>
                <c:pt idx="1700">
                  <c:v>7.9696969696969697</c:v>
                </c:pt>
                <c:pt idx="1701">
                  <c:v>8.2207792207792192</c:v>
                </c:pt>
                <c:pt idx="1702">
                  <c:v>8.7792207792207808</c:v>
                </c:pt>
                <c:pt idx="1703">
                  <c:v>9.0303030303030294</c:v>
                </c:pt>
                <c:pt idx="1704">
                  <c:v>9.2640692640692599</c:v>
                </c:pt>
                <c:pt idx="1705">
                  <c:v>9.3463203463203506</c:v>
                </c:pt>
                <c:pt idx="1706">
                  <c:v>9.2337662337662305</c:v>
                </c:pt>
                <c:pt idx="1707">
                  <c:v>9.2597402597402603</c:v>
                </c:pt>
                <c:pt idx="1708">
                  <c:v>9.0909090909090899</c:v>
                </c:pt>
                <c:pt idx="1709">
                  <c:v>8.7705627705627691</c:v>
                </c:pt>
                <c:pt idx="1710">
                  <c:v>8.5367965367965404</c:v>
                </c:pt>
                <c:pt idx="1711">
                  <c:v>8.4329004329004302</c:v>
                </c:pt>
                <c:pt idx="1712">
                  <c:v>8.3073593073593095</c:v>
                </c:pt>
                <c:pt idx="1713">
                  <c:v>8.1125541125541094</c:v>
                </c:pt>
                <c:pt idx="1714">
                  <c:v>8.2251082251082295</c:v>
                </c:pt>
                <c:pt idx="1715">
                  <c:v>8.4025974025974008</c:v>
                </c:pt>
                <c:pt idx="1716">
                  <c:v>8.3116883116883091</c:v>
                </c:pt>
                <c:pt idx="1717">
                  <c:v>8.2857142857142794</c:v>
                </c:pt>
                <c:pt idx="1718">
                  <c:v>8.2813852813852797</c:v>
                </c:pt>
                <c:pt idx="1719">
                  <c:v>8.63203463203463</c:v>
                </c:pt>
                <c:pt idx="1720">
                  <c:v>8.7186147186147203</c:v>
                </c:pt>
                <c:pt idx="1721">
                  <c:v>8.54112554112554</c:v>
                </c:pt>
                <c:pt idx="1722">
                  <c:v>8.6277056277056303</c:v>
                </c:pt>
                <c:pt idx="1723">
                  <c:v>8.6926406926406905</c:v>
                </c:pt>
                <c:pt idx="1724">
                  <c:v>8.54112554112554</c:v>
                </c:pt>
                <c:pt idx="1725">
                  <c:v>8.45887445887446</c:v>
                </c:pt>
                <c:pt idx="1726">
                  <c:v>8.3982683982683994</c:v>
                </c:pt>
                <c:pt idx="1727">
                  <c:v>8.4025974025974008</c:v>
                </c:pt>
                <c:pt idx="1728">
                  <c:v>8.2294372294372309</c:v>
                </c:pt>
                <c:pt idx="1729">
                  <c:v>7.9696969696969697</c:v>
                </c:pt>
                <c:pt idx="1730">
                  <c:v>7.7272727272727302</c:v>
                </c:pt>
                <c:pt idx="1731">
                  <c:v>8.0303030303030294</c:v>
                </c:pt>
                <c:pt idx="1732">
                  <c:v>8.3982683982683994</c:v>
                </c:pt>
                <c:pt idx="1733">
                  <c:v>8.6363636363636402</c:v>
                </c:pt>
                <c:pt idx="1734">
                  <c:v>8.7445887445887394</c:v>
                </c:pt>
                <c:pt idx="1735">
                  <c:v>8.63203463203463</c:v>
                </c:pt>
                <c:pt idx="1736">
                  <c:v>8.54112554112554</c:v>
                </c:pt>
                <c:pt idx="1737">
                  <c:v>8.4285714285714306</c:v>
                </c:pt>
                <c:pt idx="1738">
                  <c:v>8.3419913419913403</c:v>
                </c:pt>
                <c:pt idx="1739">
                  <c:v>8.5670995670995698</c:v>
                </c:pt>
                <c:pt idx="1740">
                  <c:v>8.63203463203463</c:v>
                </c:pt>
                <c:pt idx="1741">
                  <c:v>8.6277056277056303</c:v>
                </c:pt>
                <c:pt idx="1742">
                  <c:v>8.6017316017316006</c:v>
                </c:pt>
                <c:pt idx="1743">
                  <c:v>8.5108225108225106</c:v>
                </c:pt>
                <c:pt idx="1744">
                  <c:v>8.6883116883116909</c:v>
                </c:pt>
                <c:pt idx="1745">
                  <c:v>8.6190476190476204</c:v>
                </c:pt>
                <c:pt idx="1746">
                  <c:v>8.9220779220779196</c:v>
                </c:pt>
                <c:pt idx="1747">
                  <c:v>8.8441558441558392</c:v>
                </c:pt>
                <c:pt idx="1748">
                  <c:v>8.91774891774892</c:v>
                </c:pt>
                <c:pt idx="1749">
                  <c:v>9.2987012987012996</c:v>
                </c:pt>
                <c:pt idx="1750">
                  <c:v>9.9004329004329001</c:v>
                </c:pt>
                <c:pt idx="1751">
                  <c:v>10.4848484848485</c:v>
                </c:pt>
                <c:pt idx="1752">
                  <c:v>10.675324675324701</c:v>
                </c:pt>
                <c:pt idx="1753">
                  <c:v>10.519480519480499</c:v>
                </c:pt>
                <c:pt idx="1754">
                  <c:v>10.3506493506493</c:v>
                </c:pt>
                <c:pt idx="1755">
                  <c:v>9.7445887445887394</c:v>
                </c:pt>
                <c:pt idx="1756">
                  <c:v>9.2727272727272698</c:v>
                </c:pt>
                <c:pt idx="1757">
                  <c:v>8.9913419913419901</c:v>
                </c:pt>
                <c:pt idx="1758">
                  <c:v>9.36796536796537</c:v>
                </c:pt>
                <c:pt idx="1759">
                  <c:v>9.63203463203463</c:v>
                </c:pt>
                <c:pt idx="1760">
                  <c:v>9.7229437229437199</c:v>
                </c:pt>
                <c:pt idx="1761">
                  <c:v>9.6839826839826806</c:v>
                </c:pt>
                <c:pt idx="1762">
                  <c:v>9.3766233766233693</c:v>
                </c:pt>
                <c:pt idx="1763">
                  <c:v>9.1341991341991307</c:v>
                </c:pt>
                <c:pt idx="1764">
                  <c:v>8.9134199134199097</c:v>
                </c:pt>
                <c:pt idx="1765">
                  <c:v>9.0476190476190492</c:v>
                </c:pt>
                <c:pt idx="1766">
                  <c:v>9.4891774891774894</c:v>
                </c:pt>
                <c:pt idx="1767">
                  <c:v>9.6623376623376593</c:v>
                </c:pt>
                <c:pt idx="1768">
                  <c:v>9.6580086580086508</c:v>
                </c:pt>
                <c:pt idx="1769">
                  <c:v>9.5238095238095202</c:v>
                </c:pt>
                <c:pt idx="1770">
                  <c:v>9.0346320346320308</c:v>
                </c:pt>
                <c:pt idx="1771">
                  <c:v>9.2034632034631993</c:v>
                </c:pt>
                <c:pt idx="1772">
                  <c:v>9.7012987012987004</c:v>
                </c:pt>
                <c:pt idx="1773">
                  <c:v>10.1515151515152</c:v>
                </c:pt>
                <c:pt idx="1774">
                  <c:v>10.601731601731601</c:v>
                </c:pt>
                <c:pt idx="1775">
                  <c:v>10.7229437229437</c:v>
                </c:pt>
                <c:pt idx="1776">
                  <c:v>10.5324675324675</c:v>
                </c:pt>
                <c:pt idx="1777">
                  <c:v>10.896103896103901</c:v>
                </c:pt>
                <c:pt idx="1778">
                  <c:v>10.913419913419901</c:v>
                </c:pt>
                <c:pt idx="1779">
                  <c:v>11.112554112554101</c:v>
                </c:pt>
                <c:pt idx="1780">
                  <c:v>11.1731601731602</c:v>
                </c:pt>
                <c:pt idx="1781">
                  <c:v>11.324675324675299</c:v>
                </c:pt>
                <c:pt idx="1782">
                  <c:v>11.281385281385299</c:v>
                </c:pt>
                <c:pt idx="1783">
                  <c:v>10.952380952381001</c:v>
                </c:pt>
                <c:pt idx="1784">
                  <c:v>10.580086580086601</c:v>
                </c:pt>
                <c:pt idx="1785">
                  <c:v>10.7056277056277</c:v>
                </c:pt>
                <c:pt idx="1786">
                  <c:v>11.3766233766234</c:v>
                </c:pt>
                <c:pt idx="1787">
                  <c:v>11.6320346320346</c:v>
                </c:pt>
                <c:pt idx="1788">
                  <c:v>11.896103896103901</c:v>
                </c:pt>
                <c:pt idx="1789">
                  <c:v>12.030303030302999</c:v>
                </c:pt>
                <c:pt idx="1790">
                  <c:v>11.6103896103896</c:v>
                </c:pt>
                <c:pt idx="1791">
                  <c:v>11.3939393939394</c:v>
                </c:pt>
                <c:pt idx="1792">
                  <c:v>10.913419913419901</c:v>
                </c:pt>
                <c:pt idx="1793">
                  <c:v>10.6060606060606</c:v>
                </c:pt>
                <c:pt idx="1794">
                  <c:v>11.1948051948052</c:v>
                </c:pt>
                <c:pt idx="1795">
                  <c:v>11.8658008658009</c:v>
                </c:pt>
                <c:pt idx="1796">
                  <c:v>12.1385281385281</c:v>
                </c:pt>
                <c:pt idx="1797">
                  <c:v>12.303030303030299</c:v>
                </c:pt>
                <c:pt idx="1798">
                  <c:v>12.181818181818199</c:v>
                </c:pt>
                <c:pt idx="1799">
                  <c:v>12.502164502164501</c:v>
                </c:pt>
                <c:pt idx="1800">
                  <c:v>12.4675324675325</c:v>
                </c:pt>
                <c:pt idx="1801">
                  <c:v>12.792207792207799</c:v>
                </c:pt>
                <c:pt idx="1802">
                  <c:v>13.0995670995671</c:v>
                </c:pt>
                <c:pt idx="1803">
                  <c:v>13.2510822510823</c:v>
                </c:pt>
                <c:pt idx="1804">
                  <c:v>12.870129870129899</c:v>
                </c:pt>
                <c:pt idx="1805">
                  <c:v>12.95670995671</c:v>
                </c:pt>
                <c:pt idx="1806">
                  <c:v>12.8484848484848</c:v>
                </c:pt>
                <c:pt idx="1807">
                  <c:v>13.012987012987001</c:v>
                </c:pt>
                <c:pt idx="1808">
                  <c:v>12.735930735930699</c:v>
                </c:pt>
                <c:pt idx="1809">
                  <c:v>12.7229437229437</c:v>
                </c:pt>
                <c:pt idx="1810">
                  <c:v>12.398268398268399</c:v>
                </c:pt>
                <c:pt idx="1811">
                  <c:v>11.9437229437229</c:v>
                </c:pt>
                <c:pt idx="1812">
                  <c:v>11.6450216450216</c:v>
                </c:pt>
                <c:pt idx="1813">
                  <c:v>11.6493506493506</c:v>
                </c:pt>
                <c:pt idx="1814">
                  <c:v>11.818181818181801</c:v>
                </c:pt>
                <c:pt idx="1815">
                  <c:v>12.2900432900433</c:v>
                </c:pt>
                <c:pt idx="1816">
                  <c:v>12.541125541125499</c:v>
                </c:pt>
                <c:pt idx="1817">
                  <c:v>12.8614718614719</c:v>
                </c:pt>
                <c:pt idx="1818">
                  <c:v>13.025974025974</c:v>
                </c:pt>
                <c:pt idx="1819">
                  <c:v>13.0519480519481</c:v>
                </c:pt>
                <c:pt idx="1820">
                  <c:v>13.519480519480499</c:v>
                </c:pt>
                <c:pt idx="1821">
                  <c:v>13.770562770562799</c:v>
                </c:pt>
                <c:pt idx="1822">
                  <c:v>14.0952380952381</c:v>
                </c:pt>
                <c:pt idx="1823">
                  <c:v>14.3116883116883</c:v>
                </c:pt>
                <c:pt idx="1824">
                  <c:v>14.419913419913399</c:v>
                </c:pt>
                <c:pt idx="1825">
                  <c:v>14.1341991341991</c:v>
                </c:pt>
                <c:pt idx="1826">
                  <c:v>13.8787878787879</c:v>
                </c:pt>
                <c:pt idx="1827">
                  <c:v>13.229437229437201</c:v>
                </c:pt>
                <c:pt idx="1828">
                  <c:v>13.329004329004301</c:v>
                </c:pt>
                <c:pt idx="1829">
                  <c:v>13.359307359307399</c:v>
                </c:pt>
                <c:pt idx="1830">
                  <c:v>13.2121212121212</c:v>
                </c:pt>
                <c:pt idx="1831">
                  <c:v>13.021645021645</c:v>
                </c:pt>
                <c:pt idx="1832">
                  <c:v>12.9220779220779</c:v>
                </c:pt>
                <c:pt idx="1833">
                  <c:v>12.441558441558399</c:v>
                </c:pt>
                <c:pt idx="1834">
                  <c:v>12.575757575757599</c:v>
                </c:pt>
                <c:pt idx="1835">
                  <c:v>12.419913419913399</c:v>
                </c:pt>
                <c:pt idx="1836">
                  <c:v>12.6839826839827</c:v>
                </c:pt>
                <c:pt idx="1837">
                  <c:v>12.7619047619048</c:v>
                </c:pt>
                <c:pt idx="1838">
                  <c:v>13.034632034632001</c:v>
                </c:pt>
                <c:pt idx="1839">
                  <c:v>13.4155844155844</c:v>
                </c:pt>
                <c:pt idx="1840">
                  <c:v>13.7272727272727</c:v>
                </c:pt>
                <c:pt idx="1841">
                  <c:v>14.021645021645</c:v>
                </c:pt>
                <c:pt idx="1842">
                  <c:v>14.4069264069264</c:v>
                </c:pt>
                <c:pt idx="1843">
                  <c:v>14.5670995670996</c:v>
                </c:pt>
                <c:pt idx="1844">
                  <c:v>14.839826839826801</c:v>
                </c:pt>
                <c:pt idx="1845">
                  <c:v>14.7619047619048</c:v>
                </c:pt>
                <c:pt idx="1846">
                  <c:v>15.3333333333333</c:v>
                </c:pt>
                <c:pt idx="1847">
                  <c:v>15.225108225108199</c:v>
                </c:pt>
                <c:pt idx="1848">
                  <c:v>15.0995670995671</c:v>
                </c:pt>
                <c:pt idx="1849">
                  <c:v>14.7272727272727</c:v>
                </c:pt>
                <c:pt idx="1850">
                  <c:v>14.3506493506494</c:v>
                </c:pt>
                <c:pt idx="1851">
                  <c:v>14.259740259740299</c:v>
                </c:pt>
                <c:pt idx="1852">
                  <c:v>14.6060606060606</c:v>
                </c:pt>
                <c:pt idx="1853">
                  <c:v>15.1948051948052</c:v>
                </c:pt>
                <c:pt idx="1854">
                  <c:v>15.874458874458901</c:v>
                </c:pt>
                <c:pt idx="1855">
                  <c:v>15.692640692640699</c:v>
                </c:pt>
                <c:pt idx="1856">
                  <c:v>15.4069264069264</c:v>
                </c:pt>
                <c:pt idx="1857">
                  <c:v>14.792207792207799</c:v>
                </c:pt>
                <c:pt idx="1858">
                  <c:v>14.619047619047601</c:v>
                </c:pt>
                <c:pt idx="1859">
                  <c:v>14.796536796536801</c:v>
                </c:pt>
                <c:pt idx="1860">
                  <c:v>15.0822510822511</c:v>
                </c:pt>
                <c:pt idx="1861">
                  <c:v>15.519480519480499</c:v>
                </c:pt>
                <c:pt idx="1862">
                  <c:v>15.670995670995699</c:v>
                </c:pt>
                <c:pt idx="1863">
                  <c:v>15.4329004329004</c:v>
                </c:pt>
                <c:pt idx="1864">
                  <c:v>15</c:v>
                </c:pt>
                <c:pt idx="1865">
                  <c:v>14.658008658008701</c:v>
                </c:pt>
                <c:pt idx="1866">
                  <c:v>14.541125541125499</c:v>
                </c:pt>
                <c:pt idx="1867">
                  <c:v>14.402597402597401</c:v>
                </c:pt>
                <c:pt idx="1868">
                  <c:v>13.995670995671</c:v>
                </c:pt>
                <c:pt idx="1869">
                  <c:v>13.831168831168799</c:v>
                </c:pt>
                <c:pt idx="1870">
                  <c:v>13.8008658008658</c:v>
                </c:pt>
                <c:pt idx="1871">
                  <c:v>13.4632034632035</c:v>
                </c:pt>
                <c:pt idx="1872">
                  <c:v>12.9047619047619</c:v>
                </c:pt>
                <c:pt idx="1873">
                  <c:v>12.740259740259701</c:v>
                </c:pt>
                <c:pt idx="1874">
                  <c:v>12.6796536796537</c:v>
                </c:pt>
                <c:pt idx="1875">
                  <c:v>12.5714285714286</c:v>
                </c:pt>
                <c:pt idx="1876">
                  <c:v>12.597402597402599</c:v>
                </c:pt>
                <c:pt idx="1877">
                  <c:v>12.7099567099567</c:v>
                </c:pt>
                <c:pt idx="1878">
                  <c:v>12.6796536796537</c:v>
                </c:pt>
                <c:pt idx="1879">
                  <c:v>12.796536796536801</c:v>
                </c:pt>
                <c:pt idx="1880">
                  <c:v>13.021645021645</c:v>
                </c:pt>
                <c:pt idx="1881">
                  <c:v>13.692640692640699</c:v>
                </c:pt>
                <c:pt idx="1882">
                  <c:v>14.0562770562771</c:v>
                </c:pt>
                <c:pt idx="1883">
                  <c:v>14.3549783549784</c:v>
                </c:pt>
                <c:pt idx="1884">
                  <c:v>14.454545454545499</c:v>
                </c:pt>
                <c:pt idx="1885">
                  <c:v>14.4502164502165</c:v>
                </c:pt>
                <c:pt idx="1886">
                  <c:v>14.012987012987001</c:v>
                </c:pt>
                <c:pt idx="1887">
                  <c:v>13.95670995671</c:v>
                </c:pt>
                <c:pt idx="1888">
                  <c:v>13.8095238095238</c:v>
                </c:pt>
                <c:pt idx="1889">
                  <c:v>13.9004329004329</c:v>
                </c:pt>
                <c:pt idx="1890">
                  <c:v>13.7012987012987</c:v>
                </c:pt>
                <c:pt idx="1891">
                  <c:v>13.545454545454501</c:v>
                </c:pt>
                <c:pt idx="1892">
                  <c:v>13.5844155844156</c:v>
                </c:pt>
                <c:pt idx="1893">
                  <c:v>14.2424242424242</c:v>
                </c:pt>
                <c:pt idx="1894">
                  <c:v>14.1904761904762</c:v>
                </c:pt>
                <c:pt idx="1895">
                  <c:v>14.2900432900433</c:v>
                </c:pt>
                <c:pt idx="1896">
                  <c:v>14.545454545454501</c:v>
                </c:pt>
                <c:pt idx="1897">
                  <c:v>14.6277056277056</c:v>
                </c:pt>
                <c:pt idx="1898">
                  <c:v>14.7792207792208</c:v>
                </c:pt>
                <c:pt idx="1899">
                  <c:v>14.6233766233766</c:v>
                </c:pt>
                <c:pt idx="1900">
                  <c:v>14.6883116883117</c:v>
                </c:pt>
                <c:pt idx="1901">
                  <c:v>14.8831168831169</c:v>
                </c:pt>
                <c:pt idx="1902">
                  <c:v>14.818181818181801</c:v>
                </c:pt>
                <c:pt idx="1903">
                  <c:v>14.4935064935065</c:v>
                </c:pt>
                <c:pt idx="1904">
                  <c:v>14.4935064935065</c:v>
                </c:pt>
                <c:pt idx="1905">
                  <c:v>14.5324675324675</c:v>
                </c:pt>
                <c:pt idx="1906">
                  <c:v>14.839826839826801</c:v>
                </c:pt>
                <c:pt idx="1907">
                  <c:v>14.796536796536801</c:v>
                </c:pt>
                <c:pt idx="1908">
                  <c:v>14.7792207792208</c:v>
                </c:pt>
                <c:pt idx="1909">
                  <c:v>14.3766233766234</c:v>
                </c:pt>
                <c:pt idx="1910">
                  <c:v>14.965367965367999</c:v>
                </c:pt>
                <c:pt idx="1911">
                  <c:v>14.874458874458901</c:v>
                </c:pt>
                <c:pt idx="1912">
                  <c:v>14.9047619047619</c:v>
                </c:pt>
                <c:pt idx="1913">
                  <c:v>14.961038961039</c:v>
                </c:pt>
                <c:pt idx="1914">
                  <c:v>14.796536796536801</c:v>
                </c:pt>
                <c:pt idx="1915">
                  <c:v>14.303030303030299</c:v>
                </c:pt>
                <c:pt idx="1916">
                  <c:v>13.523809523809501</c:v>
                </c:pt>
                <c:pt idx="1917">
                  <c:v>12.835497835497801</c:v>
                </c:pt>
                <c:pt idx="1918">
                  <c:v>13.047619047618999</c:v>
                </c:pt>
                <c:pt idx="1919">
                  <c:v>13.112554112554101</c:v>
                </c:pt>
                <c:pt idx="1920">
                  <c:v>13.4848484848485</c:v>
                </c:pt>
                <c:pt idx="1921">
                  <c:v>13.545454545454501</c:v>
                </c:pt>
                <c:pt idx="1922">
                  <c:v>13.6277056277056</c:v>
                </c:pt>
                <c:pt idx="1923">
                  <c:v>13.6883116883117</c:v>
                </c:pt>
                <c:pt idx="1924">
                  <c:v>13.6839826839827</c:v>
                </c:pt>
                <c:pt idx="1925">
                  <c:v>13.8571428571429</c:v>
                </c:pt>
                <c:pt idx="1926">
                  <c:v>13.831168831168799</c:v>
                </c:pt>
                <c:pt idx="1927">
                  <c:v>14.8484848484848</c:v>
                </c:pt>
                <c:pt idx="1928">
                  <c:v>13.303030303030299</c:v>
                </c:pt>
                <c:pt idx="1929">
                  <c:v>12.069264069264101</c:v>
                </c:pt>
                <c:pt idx="1930">
                  <c:v>11.8787878787879</c:v>
                </c:pt>
                <c:pt idx="1931">
                  <c:v>12.558441558441601</c:v>
                </c:pt>
                <c:pt idx="1932">
                  <c:v>13.874458874458901</c:v>
                </c:pt>
                <c:pt idx="1933">
                  <c:v>15.1212121212121</c:v>
                </c:pt>
                <c:pt idx="1934">
                  <c:v>16.497835497835499</c:v>
                </c:pt>
                <c:pt idx="1935">
                  <c:v>18.008658008657999</c:v>
                </c:pt>
                <c:pt idx="1936">
                  <c:v>16.3766233766234</c:v>
                </c:pt>
                <c:pt idx="1937">
                  <c:v>15.7056277056277</c:v>
                </c:pt>
                <c:pt idx="1938">
                  <c:v>15.476190476190499</c:v>
                </c:pt>
                <c:pt idx="1939">
                  <c:v>15.5930735930736</c:v>
                </c:pt>
                <c:pt idx="1940">
                  <c:v>15.8571428571429</c:v>
                </c:pt>
                <c:pt idx="1941">
                  <c:v>15.831168831168799</c:v>
                </c:pt>
                <c:pt idx="1942">
                  <c:v>15.8484848484848</c:v>
                </c:pt>
                <c:pt idx="1943">
                  <c:v>16.151515151515099</c:v>
                </c:pt>
                <c:pt idx="1944">
                  <c:v>16.0779220779221</c:v>
                </c:pt>
                <c:pt idx="1945">
                  <c:v>16.203463203463201</c:v>
                </c:pt>
                <c:pt idx="1946">
                  <c:v>16.484848484848499</c:v>
                </c:pt>
                <c:pt idx="1947">
                  <c:v>16.636363636363601</c:v>
                </c:pt>
                <c:pt idx="1948">
                  <c:v>16.5670995670996</c:v>
                </c:pt>
                <c:pt idx="1949">
                  <c:v>16.6103896103896</c:v>
                </c:pt>
                <c:pt idx="1950">
                  <c:v>16.480519480519501</c:v>
                </c:pt>
                <c:pt idx="1951">
                  <c:v>16.463203463203499</c:v>
                </c:pt>
                <c:pt idx="1952">
                  <c:v>16.316017316017302</c:v>
                </c:pt>
                <c:pt idx="1953">
                  <c:v>16.173160173160198</c:v>
                </c:pt>
                <c:pt idx="1954">
                  <c:v>15.9393939393939</c:v>
                </c:pt>
                <c:pt idx="1955">
                  <c:v>15.5670995670996</c:v>
                </c:pt>
                <c:pt idx="1956">
                  <c:v>15.2987012987013</c:v>
                </c:pt>
                <c:pt idx="1957">
                  <c:v>15.8008658008658</c:v>
                </c:pt>
                <c:pt idx="1958">
                  <c:v>15.987012987012999</c:v>
                </c:pt>
                <c:pt idx="1959">
                  <c:v>16.614718614718601</c:v>
                </c:pt>
                <c:pt idx="1960">
                  <c:v>17.112554112554101</c:v>
                </c:pt>
                <c:pt idx="1961">
                  <c:v>17.285714285714299</c:v>
                </c:pt>
                <c:pt idx="1962">
                  <c:v>16.7575757575758</c:v>
                </c:pt>
                <c:pt idx="1963">
                  <c:v>16.3896103896104</c:v>
                </c:pt>
                <c:pt idx="1964">
                  <c:v>16.181818181818201</c:v>
                </c:pt>
                <c:pt idx="1965">
                  <c:v>16.038961038960998</c:v>
                </c:pt>
                <c:pt idx="1966">
                  <c:v>15.670995670995699</c:v>
                </c:pt>
                <c:pt idx="1967">
                  <c:v>15.740259740259701</c:v>
                </c:pt>
                <c:pt idx="1968">
                  <c:v>15.8225108225108</c:v>
                </c:pt>
                <c:pt idx="1969">
                  <c:v>16.147186147186101</c:v>
                </c:pt>
                <c:pt idx="1970">
                  <c:v>16.1428571428571</c:v>
                </c:pt>
                <c:pt idx="1971">
                  <c:v>16.428571428571399</c:v>
                </c:pt>
                <c:pt idx="1972">
                  <c:v>16.580086580086601</c:v>
                </c:pt>
                <c:pt idx="1973">
                  <c:v>16.3116883116883</c:v>
                </c:pt>
                <c:pt idx="1974">
                  <c:v>16.2900432900433</c:v>
                </c:pt>
                <c:pt idx="1975">
                  <c:v>16.138528138528098</c:v>
                </c:pt>
                <c:pt idx="1976">
                  <c:v>16.051948051947999</c:v>
                </c:pt>
                <c:pt idx="1977">
                  <c:v>16.225108225108201</c:v>
                </c:pt>
                <c:pt idx="1978">
                  <c:v>16.281385281385301</c:v>
                </c:pt>
                <c:pt idx="1979">
                  <c:v>16.5108225108225</c:v>
                </c:pt>
                <c:pt idx="1980">
                  <c:v>16.826839826839802</c:v>
                </c:pt>
                <c:pt idx="1981">
                  <c:v>17.051948051948099</c:v>
                </c:pt>
                <c:pt idx="1982">
                  <c:v>17.8095238095238</c:v>
                </c:pt>
                <c:pt idx="1983">
                  <c:v>18.151515151515099</c:v>
                </c:pt>
                <c:pt idx="1984">
                  <c:v>18.125541125541101</c:v>
                </c:pt>
                <c:pt idx="1985">
                  <c:v>18.064935064935099</c:v>
                </c:pt>
                <c:pt idx="1986">
                  <c:v>17.545454545454501</c:v>
                </c:pt>
                <c:pt idx="1987">
                  <c:v>16.95670995671</c:v>
                </c:pt>
                <c:pt idx="1988">
                  <c:v>16.826839826839802</c:v>
                </c:pt>
                <c:pt idx="1989">
                  <c:v>16.870129870129901</c:v>
                </c:pt>
                <c:pt idx="1990">
                  <c:v>17.281385281385301</c:v>
                </c:pt>
                <c:pt idx="1991">
                  <c:v>17.774891774891799</c:v>
                </c:pt>
                <c:pt idx="1992">
                  <c:v>18.203463203463201</c:v>
                </c:pt>
                <c:pt idx="1993">
                  <c:v>18.523809523809501</c:v>
                </c:pt>
                <c:pt idx="1994">
                  <c:v>18.406926406926399</c:v>
                </c:pt>
                <c:pt idx="1995">
                  <c:v>18.1428571428571</c:v>
                </c:pt>
                <c:pt idx="1996">
                  <c:v>18.0779220779221</c:v>
                </c:pt>
                <c:pt idx="1997">
                  <c:v>17.939393939393899</c:v>
                </c:pt>
                <c:pt idx="1998">
                  <c:v>18.108225108225099</c:v>
                </c:pt>
                <c:pt idx="1999">
                  <c:v>18.541125541125499</c:v>
                </c:pt>
                <c:pt idx="2000">
                  <c:v>18.861471861471902</c:v>
                </c:pt>
                <c:pt idx="2001">
                  <c:v>19.025974025974001</c:v>
                </c:pt>
                <c:pt idx="2002">
                  <c:v>19.2337662337662</c:v>
                </c:pt>
                <c:pt idx="2003">
                  <c:v>18.9437229437229</c:v>
                </c:pt>
                <c:pt idx="2004">
                  <c:v>19.008658008657999</c:v>
                </c:pt>
                <c:pt idx="2005">
                  <c:v>20.774891774891799</c:v>
                </c:pt>
                <c:pt idx="2006">
                  <c:v>22.441558441558399</c:v>
                </c:pt>
                <c:pt idx="2007">
                  <c:v>23.2554112554113</c:v>
                </c:pt>
                <c:pt idx="2008">
                  <c:v>23.597402597402599</c:v>
                </c:pt>
                <c:pt idx="2009">
                  <c:v>23.047619047619001</c:v>
                </c:pt>
                <c:pt idx="2010">
                  <c:v>22.272727272727298</c:v>
                </c:pt>
                <c:pt idx="2011">
                  <c:v>20.471861471861502</c:v>
                </c:pt>
                <c:pt idx="2012">
                  <c:v>19.874458874458899</c:v>
                </c:pt>
                <c:pt idx="2013">
                  <c:v>20.329004329004299</c:v>
                </c:pt>
                <c:pt idx="2014">
                  <c:v>20.1774891774892</c:v>
                </c:pt>
                <c:pt idx="2015">
                  <c:v>19.2337662337662</c:v>
                </c:pt>
                <c:pt idx="2016">
                  <c:v>18.441558441558399</c:v>
                </c:pt>
                <c:pt idx="2017">
                  <c:v>17.705627705627698</c:v>
                </c:pt>
                <c:pt idx="2018">
                  <c:v>17.6883116883117</c:v>
                </c:pt>
                <c:pt idx="2019">
                  <c:v>17.770562770562801</c:v>
                </c:pt>
                <c:pt idx="2020">
                  <c:v>18.662337662337698</c:v>
                </c:pt>
                <c:pt idx="2021">
                  <c:v>19.3679653679654</c:v>
                </c:pt>
                <c:pt idx="2022">
                  <c:v>20.164502164502199</c:v>
                </c:pt>
                <c:pt idx="2023">
                  <c:v>20.060606060606101</c:v>
                </c:pt>
                <c:pt idx="2024">
                  <c:v>20.194805194805198</c:v>
                </c:pt>
                <c:pt idx="2025">
                  <c:v>19.675324675324699</c:v>
                </c:pt>
                <c:pt idx="2026">
                  <c:v>19.359307359307401</c:v>
                </c:pt>
                <c:pt idx="2027">
                  <c:v>19.047619047619001</c:v>
                </c:pt>
                <c:pt idx="2028">
                  <c:v>18.584415584415598</c:v>
                </c:pt>
                <c:pt idx="2029">
                  <c:v>18.008658008657999</c:v>
                </c:pt>
                <c:pt idx="2030">
                  <c:v>17.692640692640701</c:v>
                </c:pt>
                <c:pt idx="2031">
                  <c:v>17.2554112554112</c:v>
                </c:pt>
                <c:pt idx="2032">
                  <c:v>17.783549783549802</c:v>
                </c:pt>
                <c:pt idx="2033">
                  <c:v>17.753246753246799</c:v>
                </c:pt>
                <c:pt idx="2034">
                  <c:v>18.116883116883098</c:v>
                </c:pt>
                <c:pt idx="2035">
                  <c:v>18.649350649350598</c:v>
                </c:pt>
                <c:pt idx="2036">
                  <c:v>19.069264069264101</c:v>
                </c:pt>
                <c:pt idx="2037">
                  <c:v>19.428571428571399</c:v>
                </c:pt>
                <c:pt idx="2038">
                  <c:v>19.7316017316017</c:v>
                </c:pt>
                <c:pt idx="2039">
                  <c:v>19.5108225108225</c:v>
                </c:pt>
                <c:pt idx="2040">
                  <c:v>19.580086580086601</c:v>
                </c:pt>
                <c:pt idx="2041">
                  <c:v>19.3203463203463</c:v>
                </c:pt>
                <c:pt idx="2042">
                  <c:v>18.8225108225108</c:v>
                </c:pt>
                <c:pt idx="2043">
                  <c:v>18.5670995670996</c:v>
                </c:pt>
                <c:pt idx="2044">
                  <c:v>18.597402597402599</c:v>
                </c:pt>
                <c:pt idx="2045">
                  <c:v>18.6233766233766</c:v>
                </c:pt>
                <c:pt idx="2046">
                  <c:v>18.6883116883117</c:v>
                </c:pt>
                <c:pt idx="2047">
                  <c:v>18.415584415584402</c:v>
                </c:pt>
                <c:pt idx="2048">
                  <c:v>18.714285714285701</c:v>
                </c:pt>
                <c:pt idx="2049">
                  <c:v>19.164502164502199</c:v>
                </c:pt>
                <c:pt idx="2050">
                  <c:v>19.437229437229401</c:v>
                </c:pt>
                <c:pt idx="2051">
                  <c:v>20.004329004329001</c:v>
                </c:pt>
                <c:pt idx="2052">
                  <c:v>20.064935064935099</c:v>
                </c:pt>
                <c:pt idx="2053">
                  <c:v>19.952380952380999</c:v>
                </c:pt>
                <c:pt idx="2054">
                  <c:v>19.714285714285701</c:v>
                </c:pt>
                <c:pt idx="2055">
                  <c:v>19.350649350649402</c:v>
                </c:pt>
                <c:pt idx="2056">
                  <c:v>19.1904761904762</c:v>
                </c:pt>
                <c:pt idx="2057">
                  <c:v>18.896103896103899</c:v>
                </c:pt>
                <c:pt idx="2058">
                  <c:v>18.6450216450216</c:v>
                </c:pt>
                <c:pt idx="2059">
                  <c:v>18.614718614718601</c:v>
                </c:pt>
                <c:pt idx="2060">
                  <c:v>17.987012987012999</c:v>
                </c:pt>
                <c:pt idx="2061">
                  <c:v>17.8008658008658</c:v>
                </c:pt>
                <c:pt idx="2062">
                  <c:v>17.584415584415598</c:v>
                </c:pt>
                <c:pt idx="2063">
                  <c:v>17.714285714285701</c:v>
                </c:pt>
                <c:pt idx="2064">
                  <c:v>18.086580086580099</c:v>
                </c:pt>
                <c:pt idx="2065">
                  <c:v>18.264069264069299</c:v>
                </c:pt>
                <c:pt idx="2066">
                  <c:v>18.1991341991342</c:v>
                </c:pt>
                <c:pt idx="2067">
                  <c:v>18.2683982683983</c:v>
                </c:pt>
                <c:pt idx="2068">
                  <c:v>17.852813852813899</c:v>
                </c:pt>
                <c:pt idx="2069">
                  <c:v>17.662337662337698</c:v>
                </c:pt>
                <c:pt idx="2070">
                  <c:v>17.272727272727298</c:v>
                </c:pt>
                <c:pt idx="2071">
                  <c:v>17.346320346320301</c:v>
                </c:pt>
                <c:pt idx="2072">
                  <c:v>17.683982683982698</c:v>
                </c:pt>
                <c:pt idx="2073">
                  <c:v>17.558441558441601</c:v>
                </c:pt>
                <c:pt idx="2074">
                  <c:v>17.103896103896101</c:v>
                </c:pt>
                <c:pt idx="2075">
                  <c:v>16.982683982684001</c:v>
                </c:pt>
                <c:pt idx="2076">
                  <c:v>16.528138528138498</c:v>
                </c:pt>
                <c:pt idx="2077">
                  <c:v>16.493506493506501</c:v>
                </c:pt>
                <c:pt idx="2078">
                  <c:v>16.303030303030301</c:v>
                </c:pt>
                <c:pt idx="2079">
                  <c:v>16.3766233766234</c:v>
                </c:pt>
                <c:pt idx="2080">
                  <c:v>16.424242424242401</c:v>
                </c:pt>
                <c:pt idx="2081">
                  <c:v>16.385281385281399</c:v>
                </c:pt>
                <c:pt idx="2082">
                  <c:v>16.017316017315999</c:v>
                </c:pt>
                <c:pt idx="2083">
                  <c:v>15.891774891774901</c:v>
                </c:pt>
                <c:pt idx="2084">
                  <c:v>15.5844155844156</c:v>
                </c:pt>
                <c:pt idx="2085">
                  <c:v>15.896103896103901</c:v>
                </c:pt>
                <c:pt idx="2086">
                  <c:v>15.7835497835498</c:v>
                </c:pt>
                <c:pt idx="2087">
                  <c:v>15.95670995671</c:v>
                </c:pt>
                <c:pt idx="2088">
                  <c:v>16.129870129870099</c:v>
                </c:pt>
                <c:pt idx="2089">
                  <c:v>16.393939393939402</c:v>
                </c:pt>
                <c:pt idx="2090">
                  <c:v>16.2207792207792</c:v>
                </c:pt>
                <c:pt idx="2091">
                  <c:v>15.987012987012999</c:v>
                </c:pt>
                <c:pt idx="2092">
                  <c:v>15.554112554112599</c:v>
                </c:pt>
                <c:pt idx="2093">
                  <c:v>15.5844155844156</c:v>
                </c:pt>
                <c:pt idx="2094">
                  <c:v>15.2164502164502</c:v>
                </c:pt>
                <c:pt idx="2095">
                  <c:v>15.203463203463199</c:v>
                </c:pt>
                <c:pt idx="2096">
                  <c:v>15.0735930735931</c:v>
                </c:pt>
                <c:pt idx="2097">
                  <c:v>15.2943722943723</c:v>
                </c:pt>
                <c:pt idx="2098">
                  <c:v>15.3376623376623</c:v>
                </c:pt>
                <c:pt idx="2099">
                  <c:v>15.2943722943723</c:v>
                </c:pt>
                <c:pt idx="2100">
                  <c:v>15.164502164502199</c:v>
                </c:pt>
                <c:pt idx="2101">
                  <c:v>15.1428571428571</c:v>
                </c:pt>
                <c:pt idx="2102">
                  <c:v>15.229437229437201</c:v>
                </c:pt>
                <c:pt idx="2103">
                  <c:v>15.229437229437201</c:v>
                </c:pt>
                <c:pt idx="2104">
                  <c:v>15.1428571428571</c:v>
                </c:pt>
                <c:pt idx="2105">
                  <c:v>15.346320346320301</c:v>
                </c:pt>
                <c:pt idx="2106">
                  <c:v>15.1731601731602</c:v>
                </c:pt>
                <c:pt idx="2107">
                  <c:v>15.090909090909101</c:v>
                </c:pt>
                <c:pt idx="2108">
                  <c:v>14.675324675324701</c:v>
                </c:pt>
                <c:pt idx="2109">
                  <c:v>14.454545454545499</c:v>
                </c:pt>
                <c:pt idx="2110">
                  <c:v>14.670995670995699</c:v>
                </c:pt>
                <c:pt idx="2111">
                  <c:v>14.9480519480519</c:v>
                </c:pt>
                <c:pt idx="2112">
                  <c:v>15.3333333333333</c:v>
                </c:pt>
                <c:pt idx="2113">
                  <c:v>15.874458874458901</c:v>
                </c:pt>
                <c:pt idx="2114">
                  <c:v>16</c:v>
                </c:pt>
                <c:pt idx="2115">
                  <c:v>15.952380952381001</c:v>
                </c:pt>
                <c:pt idx="2116">
                  <c:v>15.597402597402599</c:v>
                </c:pt>
                <c:pt idx="2117">
                  <c:v>15.5108225108225</c:v>
                </c:pt>
                <c:pt idx="2118">
                  <c:v>15.419913419913399</c:v>
                </c:pt>
                <c:pt idx="2119">
                  <c:v>15.658008658008701</c:v>
                </c:pt>
                <c:pt idx="2120">
                  <c:v>15.9393939393939</c:v>
                </c:pt>
                <c:pt idx="2121">
                  <c:v>16.264069264069299</c:v>
                </c:pt>
                <c:pt idx="2122">
                  <c:v>16.2554112554113</c:v>
                </c:pt>
                <c:pt idx="2123">
                  <c:v>16.385281385281399</c:v>
                </c:pt>
                <c:pt idx="2124">
                  <c:v>16.2770562770563</c:v>
                </c:pt>
                <c:pt idx="2125">
                  <c:v>16.125541125541101</c:v>
                </c:pt>
                <c:pt idx="2126">
                  <c:v>15.930735930735899</c:v>
                </c:pt>
                <c:pt idx="2127">
                  <c:v>15.887445887445899</c:v>
                </c:pt>
                <c:pt idx="2128">
                  <c:v>15.9047619047619</c:v>
                </c:pt>
                <c:pt idx="2129">
                  <c:v>16.1212121212121</c:v>
                </c:pt>
                <c:pt idx="2130">
                  <c:v>16.251082251082298</c:v>
                </c:pt>
                <c:pt idx="2131">
                  <c:v>16.580086580086601</c:v>
                </c:pt>
                <c:pt idx="2132">
                  <c:v>16.580086580086601</c:v>
                </c:pt>
                <c:pt idx="2133">
                  <c:v>16.341991341991299</c:v>
                </c:pt>
                <c:pt idx="2134">
                  <c:v>16.151515151515198</c:v>
                </c:pt>
                <c:pt idx="2135">
                  <c:v>15.675324675324701</c:v>
                </c:pt>
                <c:pt idx="2136">
                  <c:v>15.575757575757599</c:v>
                </c:pt>
                <c:pt idx="2137">
                  <c:v>15.5627705627706</c:v>
                </c:pt>
                <c:pt idx="2138">
                  <c:v>15.346320346320301</c:v>
                </c:pt>
                <c:pt idx="2139">
                  <c:v>15.4848484848485</c:v>
                </c:pt>
                <c:pt idx="2140">
                  <c:v>15.402597402597401</c:v>
                </c:pt>
                <c:pt idx="2141">
                  <c:v>15.1428571428571</c:v>
                </c:pt>
                <c:pt idx="2142">
                  <c:v>14.991341991342001</c:v>
                </c:pt>
                <c:pt idx="2143">
                  <c:v>14.9480519480519</c:v>
                </c:pt>
                <c:pt idx="2144">
                  <c:v>15.012987012987001</c:v>
                </c:pt>
                <c:pt idx="2145">
                  <c:v>15.0952380952381</c:v>
                </c:pt>
                <c:pt idx="2146">
                  <c:v>15.3333333333333</c:v>
                </c:pt>
                <c:pt idx="2147">
                  <c:v>15.818181818181801</c:v>
                </c:pt>
                <c:pt idx="2148">
                  <c:v>15.597402597402599</c:v>
                </c:pt>
                <c:pt idx="2149">
                  <c:v>15.380952380952399</c:v>
                </c:pt>
                <c:pt idx="2150">
                  <c:v>14.987012987012999</c:v>
                </c:pt>
                <c:pt idx="2151">
                  <c:v>14.9437229437229</c:v>
                </c:pt>
                <c:pt idx="2152">
                  <c:v>14.965367965367999</c:v>
                </c:pt>
                <c:pt idx="2153">
                  <c:v>15.0519480519481</c:v>
                </c:pt>
                <c:pt idx="2154">
                  <c:v>15.4891774891775</c:v>
                </c:pt>
                <c:pt idx="2155">
                  <c:v>15.658008658008701</c:v>
                </c:pt>
                <c:pt idx="2156">
                  <c:v>15.696969696969701</c:v>
                </c:pt>
                <c:pt idx="2157">
                  <c:v>15.7445887445887</c:v>
                </c:pt>
                <c:pt idx="2158">
                  <c:v>15.3766233766234</c:v>
                </c:pt>
                <c:pt idx="2159">
                  <c:v>15.164502164502199</c:v>
                </c:pt>
                <c:pt idx="2160">
                  <c:v>14.969696969697001</c:v>
                </c:pt>
                <c:pt idx="2161">
                  <c:v>14.8831168831169</c:v>
                </c:pt>
                <c:pt idx="2162">
                  <c:v>14.995670995671</c:v>
                </c:pt>
                <c:pt idx="2163">
                  <c:v>14.792207792207799</c:v>
                </c:pt>
                <c:pt idx="2164">
                  <c:v>15.3160173160173</c:v>
                </c:pt>
                <c:pt idx="2165">
                  <c:v>15.5714285714286</c:v>
                </c:pt>
                <c:pt idx="2166">
                  <c:v>15.6060606060606</c:v>
                </c:pt>
                <c:pt idx="2167">
                  <c:v>15.5281385281385</c:v>
                </c:pt>
                <c:pt idx="2168">
                  <c:v>15.7792207792208</c:v>
                </c:pt>
                <c:pt idx="2169">
                  <c:v>16.363636363636399</c:v>
                </c:pt>
                <c:pt idx="2170">
                  <c:v>16.528138528138498</c:v>
                </c:pt>
                <c:pt idx="2171">
                  <c:v>16.380952380952401</c:v>
                </c:pt>
                <c:pt idx="2172">
                  <c:v>16.982683982684001</c:v>
                </c:pt>
                <c:pt idx="2173">
                  <c:v>17.251082251082298</c:v>
                </c:pt>
                <c:pt idx="2174">
                  <c:v>17.523809523809501</c:v>
                </c:pt>
                <c:pt idx="2175">
                  <c:v>17.6233766233766</c:v>
                </c:pt>
                <c:pt idx="2176">
                  <c:v>18.216450216450198</c:v>
                </c:pt>
                <c:pt idx="2177">
                  <c:v>18.259740259740301</c:v>
                </c:pt>
                <c:pt idx="2178">
                  <c:v>17.935064935064901</c:v>
                </c:pt>
                <c:pt idx="2179">
                  <c:v>17.151515151515099</c:v>
                </c:pt>
                <c:pt idx="2180">
                  <c:v>16.917748917748899</c:v>
                </c:pt>
                <c:pt idx="2181">
                  <c:v>16.8095238095238</c:v>
                </c:pt>
                <c:pt idx="2182">
                  <c:v>16.735930735930701</c:v>
                </c:pt>
                <c:pt idx="2183">
                  <c:v>17.363636363636399</c:v>
                </c:pt>
                <c:pt idx="2184">
                  <c:v>17.939393939393899</c:v>
                </c:pt>
                <c:pt idx="2185">
                  <c:v>18.3766233766234</c:v>
                </c:pt>
                <c:pt idx="2186">
                  <c:v>18.696969696969699</c:v>
                </c:pt>
                <c:pt idx="2187">
                  <c:v>19.303030303030301</c:v>
                </c:pt>
                <c:pt idx="2188">
                  <c:v>19.978354978355</c:v>
                </c:pt>
                <c:pt idx="2189">
                  <c:v>20.562770562770599</c:v>
                </c:pt>
                <c:pt idx="2190">
                  <c:v>21.398268398268399</c:v>
                </c:pt>
                <c:pt idx="2191">
                  <c:v>21.930735930735899</c:v>
                </c:pt>
                <c:pt idx="2192">
                  <c:v>22.073593073593099</c:v>
                </c:pt>
                <c:pt idx="2193">
                  <c:v>21.831168831168799</c:v>
                </c:pt>
                <c:pt idx="2194">
                  <c:v>21.173160173160198</c:v>
                </c:pt>
                <c:pt idx="2195">
                  <c:v>21.337662337662302</c:v>
                </c:pt>
                <c:pt idx="2196">
                  <c:v>20.7662337662338</c:v>
                </c:pt>
                <c:pt idx="2197">
                  <c:v>20.515151515151501</c:v>
                </c:pt>
                <c:pt idx="2198">
                  <c:v>21.2207792207792</c:v>
                </c:pt>
                <c:pt idx="2199">
                  <c:v>21.939393939393899</c:v>
                </c:pt>
                <c:pt idx="2200">
                  <c:v>23.238095238095202</c:v>
                </c:pt>
                <c:pt idx="2201">
                  <c:v>23.883116883116902</c:v>
                </c:pt>
                <c:pt idx="2202">
                  <c:v>23.9220779220779</c:v>
                </c:pt>
                <c:pt idx="2203">
                  <c:v>23.792207792207801</c:v>
                </c:pt>
                <c:pt idx="2204">
                  <c:v>22.740259740259699</c:v>
                </c:pt>
                <c:pt idx="2205">
                  <c:v>22.051948051948099</c:v>
                </c:pt>
                <c:pt idx="2206">
                  <c:v>22.0562770562771</c:v>
                </c:pt>
                <c:pt idx="2207">
                  <c:v>21.7012987012987</c:v>
                </c:pt>
                <c:pt idx="2208">
                  <c:v>21.7792207792208</c:v>
                </c:pt>
                <c:pt idx="2209">
                  <c:v>21.562770562770599</c:v>
                </c:pt>
                <c:pt idx="2210">
                  <c:v>21.324675324675301</c:v>
                </c:pt>
                <c:pt idx="2211">
                  <c:v>21.1558441558442</c:v>
                </c:pt>
                <c:pt idx="2212">
                  <c:v>20.917748917748899</c:v>
                </c:pt>
                <c:pt idx="2213">
                  <c:v>21.181818181818201</c:v>
                </c:pt>
                <c:pt idx="2214">
                  <c:v>21.523809523809501</c:v>
                </c:pt>
                <c:pt idx="2215">
                  <c:v>21.601731601731601</c:v>
                </c:pt>
                <c:pt idx="2216">
                  <c:v>21.796536796536799</c:v>
                </c:pt>
                <c:pt idx="2217">
                  <c:v>21.835497835497801</c:v>
                </c:pt>
                <c:pt idx="2218">
                  <c:v>22.2337662337662</c:v>
                </c:pt>
                <c:pt idx="2219">
                  <c:v>22.038961038960998</c:v>
                </c:pt>
                <c:pt idx="2220">
                  <c:v>21.536796536796501</c:v>
                </c:pt>
                <c:pt idx="2221">
                  <c:v>21.2554112554113</c:v>
                </c:pt>
                <c:pt idx="2222">
                  <c:v>21.194805194805198</c:v>
                </c:pt>
                <c:pt idx="2223">
                  <c:v>21.580086580086601</c:v>
                </c:pt>
                <c:pt idx="2224">
                  <c:v>21.441558441558399</c:v>
                </c:pt>
                <c:pt idx="2225">
                  <c:v>21</c:v>
                </c:pt>
                <c:pt idx="2226">
                  <c:v>20.670995670995701</c:v>
                </c:pt>
                <c:pt idx="2227">
                  <c:v>19.6796536796537</c:v>
                </c:pt>
                <c:pt idx="2228">
                  <c:v>19.095238095238098</c:v>
                </c:pt>
                <c:pt idx="2229">
                  <c:v>18.2900432900433</c:v>
                </c:pt>
                <c:pt idx="2230">
                  <c:v>17.917748917748899</c:v>
                </c:pt>
                <c:pt idx="2231">
                  <c:v>17.95670995671</c:v>
                </c:pt>
                <c:pt idx="2232">
                  <c:v>17.904761904761902</c:v>
                </c:pt>
                <c:pt idx="2233">
                  <c:v>17.502164502164501</c:v>
                </c:pt>
                <c:pt idx="2234">
                  <c:v>17.303030303030301</c:v>
                </c:pt>
                <c:pt idx="2235">
                  <c:v>16.818181818181799</c:v>
                </c:pt>
                <c:pt idx="2236">
                  <c:v>16.6450216450216</c:v>
                </c:pt>
                <c:pt idx="2237">
                  <c:v>15.8571428571429</c:v>
                </c:pt>
                <c:pt idx="2238">
                  <c:v>15.1428571428571</c:v>
                </c:pt>
                <c:pt idx="2239">
                  <c:v>14.6277056277056</c:v>
                </c:pt>
                <c:pt idx="2240">
                  <c:v>14.090909090909101</c:v>
                </c:pt>
                <c:pt idx="2241">
                  <c:v>13.3116883116883</c:v>
                </c:pt>
                <c:pt idx="2242">
                  <c:v>12.597402597402599</c:v>
                </c:pt>
                <c:pt idx="2243">
                  <c:v>11.7878787878788</c:v>
                </c:pt>
                <c:pt idx="2244">
                  <c:v>11.207792207792201</c:v>
                </c:pt>
                <c:pt idx="2245">
                  <c:v>11.3679653679654</c:v>
                </c:pt>
                <c:pt idx="2246">
                  <c:v>11.5887445887446</c:v>
                </c:pt>
                <c:pt idx="2247">
                  <c:v>12.004329004329</c:v>
                </c:pt>
                <c:pt idx="2248">
                  <c:v>12.3722943722944</c:v>
                </c:pt>
                <c:pt idx="2249">
                  <c:v>12.497835497835499</c:v>
                </c:pt>
                <c:pt idx="2250">
                  <c:v>12.4285714285714</c:v>
                </c:pt>
                <c:pt idx="2251">
                  <c:v>12.030303030302999</c:v>
                </c:pt>
                <c:pt idx="2252">
                  <c:v>11.8787878787879</c:v>
                </c:pt>
                <c:pt idx="2253">
                  <c:v>12.168831168831201</c:v>
                </c:pt>
                <c:pt idx="2254">
                  <c:v>12.324675324675299</c:v>
                </c:pt>
                <c:pt idx="2255">
                  <c:v>12.1948051948052</c:v>
                </c:pt>
                <c:pt idx="2256">
                  <c:v>12.1558441558442</c:v>
                </c:pt>
                <c:pt idx="2257">
                  <c:v>11.965367965367999</c:v>
                </c:pt>
                <c:pt idx="2258">
                  <c:v>11.6666666666667</c:v>
                </c:pt>
                <c:pt idx="2259">
                  <c:v>11.3939393939394</c:v>
                </c:pt>
                <c:pt idx="2260">
                  <c:v>11.1428571428571</c:v>
                </c:pt>
                <c:pt idx="2261">
                  <c:v>11</c:v>
                </c:pt>
                <c:pt idx="2262">
                  <c:v>10.7662337662338</c:v>
                </c:pt>
                <c:pt idx="2263">
                  <c:v>10.4848484848485</c:v>
                </c:pt>
                <c:pt idx="2264">
                  <c:v>10.6233766233766</c:v>
                </c:pt>
                <c:pt idx="2265">
                  <c:v>10.6060606060606</c:v>
                </c:pt>
                <c:pt idx="2266">
                  <c:v>10.476190476190499</c:v>
                </c:pt>
                <c:pt idx="2267">
                  <c:v>10.6103896103896</c:v>
                </c:pt>
                <c:pt idx="2268">
                  <c:v>10.2987012987013</c:v>
                </c:pt>
                <c:pt idx="2269">
                  <c:v>10.4935064935065</c:v>
                </c:pt>
                <c:pt idx="2270">
                  <c:v>10.3506493506494</c:v>
                </c:pt>
                <c:pt idx="2271">
                  <c:v>10.597402597402599</c:v>
                </c:pt>
                <c:pt idx="2272">
                  <c:v>11.2987012987013</c:v>
                </c:pt>
                <c:pt idx="2273">
                  <c:v>12.3116883116883</c:v>
                </c:pt>
                <c:pt idx="2274">
                  <c:v>12.8268398268398</c:v>
                </c:pt>
                <c:pt idx="2275">
                  <c:v>13.1774891774892</c:v>
                </c:pt>
                <c:pt idx="2276">
                  <c:v>12.653679653679699</c:v>
                </c:pt>
                <c:pt idx="2277">
                  <c:v>12.069264069264101</c:v>
                </c:pt>
                <c:pt idx="2278">
                  <c:v>11.424242424242401</c:v>
                </c:pt>
                <c:pt idx="2279">
                  <c:v>10.7619047619048</c:v>
                </c:pt>
                <c:pt idx="2280">
                  <c:v>10.4675324675325</c:v>
                </c:pt>
                <c:pt idx="2281">
                  <c:v>10.8225108225108</c:v>
                </c:pt>
                <c:pt idx="2282">
                  <c:v>11.0562770562771</c:v>
                </c:pt>
                <c:pt idx="2283">
                  <c:v>11.398268398268399</c:v>
                </c:pt>
                <c:pt idx="2284">
                  <c:v>11.519480519480499</c:v>
                </c:pt>
                <c:pt idx="2285">
                  <c:v>11.8008658008658</c:v>
                </c:pt>
                <c:pt idx="2286">
                  <c:v>12.0606060606061</c:v>
                </c:pt>
                <c:pt idx="2287">
                  <c:v>11.9220779220779</c:v>
                </c:pt>
                <c:pt idx="2288">
                  <c:v>11.8571428571429</c:v>
                </c:pt>
                <c:pt idx="2289">
                  <c:v>11.774891774891801</c:v>
                </c:pt>
                <c:pt idx="2290">
                  <c:v>11.5367965367965</c:v>
                </c:pt>
                <c:pt idx="2291">
                  <c:v>11.4285714285714</c:v>
                </c:pt>
                <c:pt idx="2292">
                  <c:v>11.6320346320346</c:v>
                </c:pt>
                <c:pt idx="2293">
                  <c:v>11.5714285714286</c:v>
                </c:pt>
                <c:pt idx="2294">
                  <c:v>11.2900432900433</c:v>
                </c:pt>
                <c:pt idx="2295">
                  <c:v>11.164502164502199</c:v>
                </c:pt>
                <c:pt idx="2296">
                  <c:v>11.147186147186099</c:v>
                </c:pt>
                <c:pt idx="2297">
                  <c:v>10.9047619047619</c:v>
                </c:pt>
                <c:pt idx="2298">
                  <c:v>10.770562770562799</c:v>
                </c:pt>
                <c:pt idx="2299">
                  <c:v>11.0779220779221</c:v>
                </c:pt>
                <c:pt idx="2300">
                  <c:v>11.4935064935065</c:v>
                </c:pt>
                <c:pt idx="2301">
                  <c:v>11.4891774891775</c:v>
                </c:pt>
                <c:pt idx="2302">
                  <c:v>11.4891774891775</c:v>
                </c:pt>
                <c:pt idx="2303">
                  <c:v>11.3116883116883</c:v>
                </c:pt>
                <c:pt idx="2304">
                  <c:v>11.1991341991342</c:v>
                </c:pt>
                <c:pt idx="2305">
                  <c:v>11.108225108225099</c:v>
                </c:pt>
                <c:pt idx="2306">
                  <c:v>11.3722943722944</c:v>
                </c:pt>
                <c:pt idx="2307">
                  <c:v>11.5670995670996</c:v>
                </c:pt>
                <c:pt idx="2308">
                  <c:v>11.7835497835498</c:v>
                </c:pt>
                <c:pt idx="2309">
                  <c:v>11.735930735930699</c:v>
                </c:pt>
                <c:pt idx="2310">
                  <c:v>11.6666666666667</c:v>
                </c:pt>
                <c:pt idx="2311">
                  <c:v>11.441558441558399</c:v>
                </c:pt>
                <c:pt idx="2312">
                  <c:v>11.545454545454501</c:v>
                </c:pt>
                <c:pt idx="2313">
                  <c:v>11.935064935064901</c:v>
                </c:pt>
                <c:pt idx="2314">
                  <c:v>12.324675324675299</c:v>
                </c:pt>
                <c:pt idx="2315">
                  <c:v>12.4285714285714</c:v>
                </c:pt>
                <c:pt idx="2316">
                  <c:v>12.580086580086601</c:v>
                </c:pt>
                <c:pt idx="2317">
                  <c:v>12.402597402597401</c:v>
                </c:pt>
                <c:pt idx="2318">
                  <c:v>12.3203463203463</c:v>
                </c:pt>
                <c:pt idx="2319">
                  <c:v>12</c:v>
                </c:pt>
                <c:pt idx="2320">
                  <c:v>11.770562770562799</c:v>
                </c:pt>
                <c:pt idx="2321">
                  <c:v>11.6277056277056</c:v>
                </c:pt>
                <c:pt idx="2322">
                  <c:v>11.3722943722944</c:v>
                </c:pt>
                <c:pt idx="2323">
                  <c:v>11.1385281385281</c:v>
                </c:pt>
                <c:pt idx="2324">
                  <c:v>10.969696969697001</c:v>
                </c:pt>
                <c:pt idx="2325">
                  <c:v>10.909090909090899</c:v>
                </c:pt>
                <c:pt idx="2326">
                  <c:v>11</c:v>
                </c:pt>
                <c:pt idx="2327">
                  <c:v>10.909090909090899</c:v>
                </c:pt>
                <c:pt idx="2328">
                  <c:v>10.969696969697001</c:v>
                </c:pt>
                <c:pt idx="2329">
                  <c:v>11.229437229437201</c:v>
                </c:pt>
                <c:pt idx="2330">
                  <c:v>11.402597402597401</c:v>
                </c:pt>
                <c:pt idx="2331">
                  <c:v>11.4891774891775</c:v>
                </c:pt>
                <c:pt idx="2332">
                  <c:v>11.4891774891775</c:v>
                </c:pt>
                <c:pt idx="2333">
                  <c:v>11.402597402597401</c:v>
                </c:pt>
                <c:pt idx="2334">
                  <c:v>11.229437229437201</c:v>
                </c:pt>
                <c:pt idx="2335">
                  <c:v>10.969696969697001</c:v>
                </c:pt>
                <c:pt idx="2336">
                  <c:v>10.909090909090899</c:v>
                </c:pt>
                <c:pt idx="2337">
                  <c:v>10.909090909090899</c:v>
                </c:pt>
                <c:pt idx="2338">
                  <c:v>11.1515151515152</c:v>
                </c:pt>
                <c:pt idx="2339">
                  <c:v>11.1991341991342</c:v>
                </c:pt>
                <c:pt idx="2340">
                  <c:v>11.0952380952381</c:v>
                </c:pt>
                <c:pt idx="2341">
                  <c:v>10.792207792207799</c:v>
                </c:pt>
                <c:pt idx="2342">
                  <c:v>10.6666666666667</c:v>
                </c:pt>
                <c:pt idx="2343">
                  <c:v>10.385281385281401</c:v>
                </c:pt>
                <c:pt idx="2344">
                  <c:v>10.324675324675299</c:v>
                </c:pt>
                <c:pt idx="2345">
                  <c:v>10.1515151515152</c:v>
                </c:pt>
                <c:pt idx="2346">
                  <c:v>10.4372294372294</c:v>
                </c:pt>
                <c:pt idx="2347">
                  <c:v>10.653679653679699</c:v>
                </c:pt>
                <c:pt idx="2348">
                  <c:v>10.696969696969701</c:v>
                </c:pt>
                <c:pt idx="2349">
                  <c:v>10.5670995670996</c:v>
                </c:pt>
                <c:pt idx="2350">
                  <c:v>10.458874458874501</c:v>
                </c:pt>
                <c:pt idx="2351">
                  <c:v>10.281385281385299</c:v>
                </c:pt>
                <c:pt idx="2352">
                  <c:v>10.2770562770563</c:v>
                </c:pt>
                <c:pt idx="2353">
                  <c:v>10.038961038961</c:v>
                </c:pt>
                <c:pt idx="2354">
                  <c:v>10.8571428571429</c:v>
                </c:pt>
                <c:pt idx="2355">
                  <c:v>11.831168831168799</c:v>
                </c:pt>
                <c:pt idx="2356">
                  <c:v>12.480519480519501</c:v>
                </c:pt>
                <c:pt idx="2357">
                  <c:v>12.519480519480499</c:v>
                </c:pt>
                <c:pt idx="2358">
                  <c:v>12.281385281385299</c:v>
                </c:pt>
                <c:pt idx="2359">
                  <c:v>11.7662337662338</c:v>
                </c:pt>
                <c:pt idx="2360">
                  <c:v>10.9264069264069</c:v>
                </c:pt>
                <c:pt idx="2361">
                  <c:v>10</c:v>
                </c:pt>
                <c:pt idx="2362">
                  <c:v>10.1731601731602</c:v>
                </c:pt>
                <c:pt idx="2363">
                  <c:v>10.246753246753199</c:v>
                </c:pt>
                <c:pt idx="2364">
                  <c:v>10.203463203463199</c:v>
                </c:pt>
                <c:pt idx="2365">
                  <c:v>10.225108225108199</c:v>
                </c:pt>
                <c:pt idx="2366">
                  <c:v>10.3116883116883</c:v>
                </c:pt>
                <c:pt idx="2367">
                  <c:v>10.3722943722944</c:v>
                </c:pt>
                <c:pt idx="2368">
                  <c:v>10.454545454545499</c:v>
                </c:pt>
                <c:pt idx="2369">
                  <c:v>10.3333333333333</c:v>
                </c:pt>
                <c:pt idx="2370">
                  <c:v>10.8268398268398</c:v>
                </c:pt>
                <c:pt idx="2371">
                  <c:v>11.4112554112554</c:v>
                </c:pt>
                <c:pt idx="2372">
                  <c:v>11.5151515151515</c:v>
                </c:pt>
                <c:pt idx="2373">
                  <c:v>11.7575757575758</c:v>
                </c:pt>
                <c:pt idx="2374">
                  <c:v>11.4285714285714</c:v>
                </c:pt>
                <c:pt idx="2375">
                  <c:v>11.147186147186099</c:v>
                </c:pt>
                <c:pt idx="2376">
                  <c:v>10.913419913419901</c:v>
                </c:pt>
                <c:pt idx="2377">
                  <c:v>10.4848484848485</c:v>
                </c:pt>
                <c:pt idx="2378">
                  <c:v>10.385281385281401</c:v>
                </c:pt>
                <c:pt idx="2379">
                  <c:v>10.6103896103896</c:v>
                </c:pt>
                <c:pt idx="2380">
                  <c:v>10.480519480519501</c:v>
                </c:pt>
                <c:pt idx="2381">
                  <c:v>10.3722943722944</c:v>
                </c:pt>
                <c:pt idx="2382">
                  <c:v>10.285714285714301</c:v>
                </c:pt>
                <c:pt idx="2383">
                  <c:v>10.402597402597401</c:v>
                </c:pt>
                <c:pt idx="2384">
                  <c:v>10.4329004329004</c:v>
                </c:pt>
                <c:pt idx="2385">
                  <c:v>10.086580086580099</c:v>
                </c:pt>
                <c:pt idx="2386">
                  <c:v>9.8311688311688297</c:v>
                </c:pt>
                <c:pt idx="2387">
                  <c:v>9.7099567099567103</c:v>
                </c:pt>
                <c:pt idx="2388">
                  <c:v>9.3419913419913403</c:v>
                </c:pt>
                <c:pt idx="2389">
                  <c:v>9.0129870129870095</c:v>
                </c:pt>
                <c:pt idx="2390">
                  <c:v>9.2510822510822504</c:v>
                </c:pt>
                <c:pt idx="2391">
                  <c:v>9.8614718614718608</c:v>
                </c:pt>
                <c:pt idx="2392">
                  <c:v>10.030303030302999</c:v>
                </c:pt>
                <c:pt idx="2393">
                  <c:v>10</c:v>
                </c:pt>
                <c:pt idx="2394">
                  <c:v>10.2554112554113</c:v>
                </c:pt>
                <c:pt idx="2395">
                  <c:v>10.4675324675325</c:v>
                </c:pt>
                <c:pt idx="2396">
                  <c:v>10.398268398268399</c:v>
                </c:pt>
                <c:pt idx="2397">
                  <c:v>10.2900432900433</c:v>
                </c:pt>
                <c:pt idx="2398">
                  <c:v>10.246753246753199</c:v>
                </c:pt>
                <c:pt idx="2399">
                  <c:v>10.4632034632035</c:v>
                </c:pt>
                <c:pt idx="2400">
                  <c:v>10.458874458874501</c:v>
                </c:pt>
                <c:pt idx="2401">
                  <c:v>10.3722943722944</c:v>
                </c:pt>
                <c:pt idx="2402">
                  <c:v>10.307359307359301</c:v>
                </c:pt>
                <c:pt idx="2403">
                  <c:v>10.458874458874501</c:v>
                </c:pt>
                <c:pt idx="2404">
                  <c:v>10.541125541125499</c:v>
                </c:pt>
                <c:pt idx="2405">
                  <c:v>10.692640692640699</c:v>
                </c:pt>
                <c:pt idx="2406">
                  <c:v>10.5367965367965</c:v>
                </c:pt>
                <c:pt idx="2407">
                  <c:v>10.692640692640699</c:v>
                </c:pt>
                <c:pt idx="2408">
                  <c:v>10.8268398268398</c:v>
                </c:pt>
                <c:pt idx="2409">
                  <c:v>10.696969696969701</c:v>
                </c:pt>
                <c:pt idx="2410">
                  <c:v>10.303030303030299</c:v>
                </c:pt>
                <c:pt idx="2411">
                  <c:v>10.1731601731602</c:v>
                </c:pt>
                <c:pt idx="2412">
                  <c:v>10.2164502164502</c:v>
                </c:pt>
                <c:pt idx="2413">
                  <c:v>10.4329004329004</c:v>
                </c:pt>
                <c:pt idx="2414">
                  <c:v>10.445887445887401</c:v>
                </c:pt>
                <c:pt idx="2415">
                  <c:v>10.9220779220779</c:v>
                </c:pt>
                <c:pt idx="2416">
                  <c:v>11.2900432900433</c:v>
                </c:pt>
                <c:pt idx="2417">
                  <c:v>11.264069264069301</c:v>
                </c:pt>
                <c:pt idx="2418">
                  <c:v>11.086580086580099</c:v>
                </c:pt>
                <c:pt idx="2419">
                  <c:v>11</c:v>
                </c:pt>
                <c:pt idx="2420">
                  <c:v>10.913419913419901</c:v>
                </c:pt>
                <c:pt idx="2421">
                  <c:v>10.8268398268398</c:v>
                </c:pt>
                <c:pt idx="2422">
                  <c:v>10.740259740259701</c:v>
                </c:pt>
                <c:pt idx="2423">
                  <c:v>10.9393939393939</c:v>
                </c:pt>
                <c:pt idx="2424">
                  <c:v>11.090909090909101</c:v>
                </c:pt>
                <c:pt idx="2425">
                  <c:v>11</c:v>
                </c:pt>
                <c:pt idx="2426">
                  <c:v>11</c:v>
                </c:pt>
                <c:pt idx="2427">
                  <c:v>11.090909090909101</c:v>
                </c:pt>
                <c:pt idx="2428">
                  <c:v>11.030303030302999</c:v>
                </c:pt>
                <c:pt idx="2429">
                  <c:v>10.8614718614719</c:v>
                </c:pt>
                <c:pt idx="2430">
                  <c:v>10.718614718614701</c:v>
                </c:pt>
                <c:pt idx="2431">
                  <c:v>10.129870129870101</c:v>
                </c:pt>
                <c:pt idx="2432">
                  <c:v>10.090909090909101</c:v>
                </c:pt>
                <c:pt idx="2433">
                  <c:v>10.0735930735931</c:v>
                </c:pt>
                <c:pt idx="2434">
                  <c:v>10.1212121212121</c:v>
                </c:pt>
                <c:pt idx="2435">
                  <c:v>10.0952380952381</c:v>
                </c:pt>
                <c:pt idx="2436">
                  <c:v>10.419913419913399</c:v>
                </c:pt>
                <c:pt idx="2437">
                  <c:v>10.523809523809501</c:v>
                </c:pt>
                <c:pt idx="2438">
                  <c:v>10.6493506493506</c:v>
                </c:pt>
                <c:pt idx="2439">
                  <c:v>10.4675324675325</c:v>
                </c:pt>
                <c:pt idx="2440">
                  <c:v>10.839826839826801</c:v>
                </c:pt>
                <c:pt idx="2441">
                  <c:v>10.965367965367999</c:v>
                </c:pt>
                <c:pt idx="2442">
                  <c:v>10.891774891774901</c:v>
                </c:pt>
                <c:pt idx="2443">
                  <c:v>10.818181818181801</c:v>
                </c:pt>
                <c:pt idx="2444">
                  <c:v>11.3203463203463</c:v>
                </c:pt>
                <c:pt idx="2445">
                  <c:v>11.402597402597401</c:v>
                </c:pt>
                <c:pt idx="2446">
                  <c:v>11.4891774891775</c:v>
                </c:pt>
                <c:pt idx="2447">
                  <c:v>11.4891774891775</c:v>
                </c:pt>
                <c:pt idx="2448">
                  <c:v>11.4935064935065</c:v>
                </c:pt>
                <c:pt idx="2449">
                  <c:v>11.168831168831201</c:v>
                </c:pt>
                <c:pt idx="2450">
                  <c:v>10.8008658008658</c:v>
                </c:pt>
                <c:pt idx="2451">
                  <c:v>10.675324675324701</c:v>
                </c:pt>
                <c:pt idx="2452">
                  <c:v>10.835497835497801</c:v>
                </c:pt>
                <c:pt idx="2453">
                  <c:v>10.7056277056277</c:v>
                </c:pt>
                <c:pt idx="2454">
                  <c:v>10.6623376623377</c:v>
                </c:pt>
                <c:pt idx="2455">
                  <c:v>10.7056277056277</c:v>
                </c:pt>
                <c:pt idx="2456">
                  <c:v>10.835497835497801</c:v>
                </c:pt>
                <c:pt idx="2457">
                  <c:v>10.675324675324701</c:v>
                </c:pt>
                <c:pt idx="2458">
                  <c:v>10.8008658008658</c:v>
                </c:pt>
                <c:pt idx="2459">
                  <c:v>11.0779220779221</c:v>
                </c:pt>
                <c:pt idx="2460">
                  <c:v>11.4632034632035</c:v>
                </c:pt>
                <c:pt idx="2461">
                  <c:v>11.718614718614701</c:v>
                </c:pt>
                <c:pt idx="2462">
                  <c:v>11.891774891774901</c:v>
                </c:pt>
                <c:pt idx="2463">
                  <c:v>11.8008658008658</c:v>
                </c:pt>
                <c:pt idx="2464">
                  <c:v>11.6883116883117</c:v>
                </c:pt>
                <c:pt idx="2465">
                  <c:v>11.601731601731601</c:v>
                </c:pt>
                <c:pt idx="2466">
                  <c:v>11.541125541125499</c:v>
                </c:pt>
                <c:pt idx="2467">
                  <c:v>11.3679653679654</c:v>
                </c:pt>
                <c:pt idx="2468">
                  <c:v>11.458874458874501</c:v>
                </c:pt>
                <c:pt idx="2469">
                  <c:v>11.5714285714286</c:v>
                </c:pt>
                <c:pt idx="2470">
                  <c:v>11.4632034632035</c:v>
                </c:pt>
                <c:pt idx="2471">
                  <c:v>11.1341991341991</c:v>
                </c:pt>
                <c:pt idx="2472">
                  <c:v>11.203463203463199</c:v>
                </c:pt>
                <c:pt idx="2473">
                  <c:v>11.3376623376623</c:v>
                </c:pt>
                <c:pt idx="2474">
                  <c:v>11.385281385281401</c:v>
                </c:pt>
                <c:pt idx="2475">
                  <c:v>11.103896103896099</c:v>
                </c:pt>
                <c:pt idx="2476">
                  <c:v>11.064935064935099</c:v>
                </c:pt>
                <c:pt idx="2477">
                  <c:v>10.935064935064901</c:v>
                </c:pt>
                <c:pt idx="2478">
                  <c:v>10.8051948051948</c:v>
                </c:pt>
                <c:pt idx="2479">
                  <c:v>10.675324675324701</c:v>
                </c:pt>
                <c:pt idx="2480">
                  <c:v>10.740259740259701</c:v>
                </c:pt>
                <c:pt idx="2481">
                  <c:v>11.090909090909101</c:v>
                </c:pt>
                <c:pt idx="2482">
                  <c:v>11.1991341991342</c:v>
                </c:pt>
                <c:pt idx="2483">
                  <c:v>11.1558441558442</c:v>
                </c:pt>
                <c:pt idx="2484">
                  <c:v>10.961038961039</c:v>
                </c:pt>
                <c:pt idx="2485">
                  <c:v>10.8095238095238</c:v>
                </c:pt>
                <c:pt idx="2486">
                  <c:v>10.7012987012987</c:v>
                </c:pt>
                <c:pt idx="2487">
                  <c:v>10.7272727272727</c:v>
                </c:pt>
                <c:pt idx="2488">
                  <c:v>10.554112554112599</c:v>
                </c:pt>
                <c:pt idx="2489">
                  <c:v>10.8441558441558</c:v>
                </c:pt>
                <c:pt idx="2490">
                  <c:v>10.6450216450216</c:v>
                </c:pt>
                <c:pt idx="2491">
                  <c:v>10.6666666666667</c:v>
                </c:pt>
                <c:pt idx="2492">
                  <c:v>10.5324675324675</c:v>
                </c:pt>
                <c:pt idx="2493">
                  <c:v>10.575757575757599</c:v>
                </c:pt>
                <c:pt idx="2494">
                  <c:v>10.7056277056277</c:v>
                </c:pt>
                <c:pt idx="2495">
                  <c:v>11.012987012987001</c:v>
                </c:pt>
                <c:pt idx="2496">
                  <c:v>10.969696969697001</c:v>
                </c:pt>
                <c:pt idx="2497">
                  <c:v>10.952380952381001</c:v>
                </c:pt>
                <c:pt idx="2498">
                  <c:v>10.5367965367965</c:v>
                </c:pt>
                <c:pt idx="2499">
                  <c:v>10.251082251082201</c:v>
                </c:pt>
                <c:pt idx="2500">
                  <c:v>10.1558441558442</c:v>
                </c:pt>
                <c:pt idx="2501">
                  <c:v>10.541125541125499</c:v>
                </c:pt>
                <c:pt idx="2502">
                  <c:v>11.0779220779221</c:v>
                </c:pt>
                <c:pt idx="2503">
                  <c:v>11.813852813852799</c:v>
                </c:pt>
                <c:pt idx="2504">
                  <c:v>12.1774891774892</c:v>
                </c:pt>
                <c:pt idx="2505">
                  <c:v>12.307359307359301</c:v>
                </c:pt>
                <c:pt idx="2506">
                  <c:v>11.735930735930699</c:v>
                </c:pt>
                <c:pt idx="2507">
                  <c:v>11.2337662337662</c:v>
                </c:pt>
                <c:pt idx="2508">
                  <c:v>11.1341991341991</c:v>
                </c:pt>
                <c:pt idx="2509">
                  <c:v>11.0562770562771</c:v>
                </c:pt>
                <c:pt idx="2510">
                  <c:v>11.086580086580099</c:v>
                </c:pt>
                <c:pt idx="2511">
                  <c:v>11.025974025974</c:v>
                </c:pt>
                <c:pt idx="2512">
                  <c:v>10.9177489177489</c:v>
                </c:pt>
                <c:pt idx="2513">
                  <c:v>10.852813852813901</c:v>
                </c:pt>
                <c:pt idx="2514">
                  <c:v>10.545454545454501</c:v>
                </c:pt>
                <c:pt idx="2515">
                  <c:v>10.614718614718599</c:v>
                </c:pt>
                <c:pt idx="2516">
                  <c:v>11.012987012987001</c:v>
                </c:pt>
                <c:pt idx="2517">
                  <c:v>10.8787878787879</c:v>
                </c:pt>
                <c:pt idx="2518">
                  <c:v>10.831168831168799</c:v>
                </c:pt>
                <c:pt idx="2519">
                  <c:v>10.8268398268398</c:v>
                </c:pt>
                <c:pt idx="2520">
                  <c:v>10.913419913419901</c:v>
                </c:pt>
                <c:pt idx="2521">
                  <c:v>11</c:v>
                </c:pt>
                <c:pt idx="2522">
                  <c:v>10.995670995671</c:v>
                </c:pt>
                <c:pt idx="2523">
                  <c:v>11.2337662337662</c:v>
                </c:pt>
                <c:pt idx="2524">
                  <c:v>11.4285714285714</c:v>
                </c:pt>
                <c:pt idx="2525">
                  <c:v>11.203463203463199</c:v>
                </c:pt>
                <c:pt idx="2526">
                  <c:v>11.225108225108199</c:v>
                </c:pt>
                <c:pt idx="2527">
                  <c:v>11.402597402597401</c:v>
                </c:pt>
                <c:pt idx="2528">
                  <c:v>11.3116883116883</c:v>
                </c:pt>
                <c:pt idx="2529">
                  <c:v>11.3766233766234</c:v>
                </c:pt>
                <c:pt idx="2530">
                  <c:v>11.3116883116883</c:v>
                </c:pt>
                <c:pt idx="2531">
                  <c:v>11.3116883116883</c:v>
                </c:pt>
                <c:pt idx="2532">
                  <c:v>11.3766233766234</c:v>
                </c:pt>
                <c:pt idx="2533">
                  <c:v>11.3116883116883</c:v>
                </c:pt>
                <c:pt idx="2534">
                  <c:v>11.4935064935065</c:v>
                </c:pt>
                <c:pt idx="2535">
                  <c:v>11.2554112554113</c:v>
                </c:pt>
                <c:pt idx="2536">
                  <c:v>11.064935064935099</c:v>
                </c:pt>
                <c:pt idx="2537">
                  <c:v>10.874458874458901</c:v>
                </c:pt>
                <c:pt idx="2538">
                  <c:v>10.545454545454501</c:v>
                </c:pt>
                <c:pt idx="2539">
                  <c:v>10.4112554112554</c:v>
                </c:pt>
                <c:pt idx="2540">
                  <c:v>10.714285714285699</c:v>
                </c:pt>
                <c:pt idx="2541">
                  <c:v>10.896103896103901</c:v>
                </c:pt>
                <c:pt idx="2542">
                  <c:v>11.7619047619048</c:v>
                </c:pt>
                <c:pt idx="2543">
                  <c:v>12.168831168831201</c:v>
                </c:pt>
                <c:pt idx="2544">
                  <c:v>12.359307359307399</c:v>
                </c:pt>
                <c:pt idx="2545">
                  <c:v>12.2900432900433</c:v>
                </c:pt>
                <c:pt idx="2546">
                  <c:v>12.0995670995671</c:v>
                </c:pt>
                <c:pt idx="2547">
                  <c:v>11.6493506493506</c:v>
                </c:pt>
                <c:pt idx="2548">
                  <c:v>11.086580086580099</c:v>
                </c:pt>
                <c:pt idx="2549">
                  <c:v>10.5151515151515</c:v>
                </c:pt>
                <c:pt idx="2550">
                  <c:v>11.264069264069301</c:v>
                </c:pt>
                <c:pt idx="2551">
                  <c:v>11.5670995670996</c:v>
                </c:pt>
                <c:pt idx="2552">
                  <c:v>11.6060606060606</c:v>
                </c:pt>
                <c:pt idx="2553">
                  <c:v>12.090909090909101</c:v>
                </c:pt>
                <c:pt idx="2554">
                  <c:v>12.069264069264101</c:v>
                </c:pt>
                <c:pt idx="2555">
                  <c:v>11.6320346320346</c:v>
                </c:pt>
                <c:pt idx="2556">
                  <c:v>11.112554112554101</c:v>
                </c:pt>
                <c:pt idx="2557">
                  <c:v>10.7056277056277</c:v>
                </c:pt>
                <c:pt idx="2558">
                  <c:v>10.8441558441558</c:v>
                </c:pt>
                <c:pt idx="2559">
                  <c:v>10.952380952381001</c:v>
                </c:pt>
                <c:pt idx="2560">
                  <c:v>11.017316017316</c:v>
                </c:pt>
                <c:pt idx="2561">
                  <c:v>11.324675324675299</c:v>
                </c:pt>
                <c:pt idx="2562">
                  <c:v>11.2554112554113</c:v>
                </c:pt>
                <c:pt idx="2563">
                  <c:v>11.2337662337662</c:v>
                </c:pt>
                <c:pt idx="2564">
                  <c:v>11.259740259740299</c:v>
                </c:pt>
                <c:pt idx="2565">
                  <c:v>11</c:v>
                </c:pt>
                <c:pt idx="2566">
                  <c:v>10.740259740259701</c:v>
                </c:pt>
                <c:pt idx="2567">
                  <c:v>10.8571428571429</c:v>
                </c:pt>
                <c:pt idx="2568">
                  <c:v>10.6839826839827</c:v>
                </c:pt>
                <c:pt idx="2569">
                  <c:v>10.597402597402599</c:v>
                </c:pt>
                <c:pt idx="2570">
                  <c:v>10.597402597402599</c:v>
                </c:pt>
                <c:pt idx="2571">
                  <c:v>10.502164502164501</c:v>
                </c:pt>
                <c:pt idx="2572">
                  <c:v>10.978354978355</c:v>
                </c:pt>
                <c:pt idx="2573">
                  <c:v>10.987012987012999</c:v>
                </c:pt>
                <c:pt idx="2574">
                  <c:v>11.619047619047601</c:v>
                </c:pt>
                <c:pt idx="2575">
                  <c:v>11.8787878787879</c:v>
                </c:pt>
                <c:pt idx="2576">
                  <c:v>11.7662337662338</c:v>
                </c:pt>
                <c:pt idx="2577">
                  <c:v>11.523809523809501</c:v>
                </c:pt>
                <c:pt idx="2578">
                  <c:v>11.303030303030299</c:v>
                </c:pt>
                <c:pt idx="2579">
                  <c:v>11.1515151515152</c:v>
                </c:pt>
                <c:pt idx="2580">
                  <c:v>11.3549783549784</c:v>
                </c:pt>
                <c:pt idx="2581">
                  <c:v>11.246753246753199</c:v>
                </c:pt>
                <c:pt idx="2582">
                  <c:v>11.4891774891775</c:v>
                </c:pt>
                <c:pt idx="2583">
                  <c:v>11.3722943722944</c:v>
                </c:pt>
                <c:pt idx="2584">
                  <c:v>11.3679653679654</c:v>
                </c:pt>
                <c:pt idx="2585">
                  <c:v>11.523809523809501</c:v>
                </c:pt>
                <c:pt idx="2586">
                  <c:v>11.5064935064935</c:v>
                </c:pt>
                <c:pt idx="2587">
                  <c:v>11.4632034632035</c:v>
                </c:pt>
                <c:pt idx="2588">
                  <c:v>11.3939393939394</c:v>
                </c:pt>
                <c:pt idx="2589">
                  <c:v>11.4372294372294</c:v>
                </c:pt>
                <c:pt idx="2590">
                  <c:v>11.307359307359301</c:v>
                </c:pt>
                <c:pt idx="2591">
                  <c:v>11.2900432900433</c:v>
                </c:pt>
                <c:pt idx="2592">
                  <c:v>11.246753246753199</c:v>
                </c:pt>
                <c:pt idx="2593">
                  <c:v>11.554112554112599</c:v>
                </c:pt>
                <c:pt idx="2594">
                  <c:v>11.307359307359301</c:v>
                </c:pt>
                <c:pt idx="2595">
                  <c:v>11.264069264069301</c:v>
                </c:pt>
                <c:pt idx="2596">
                  <c:v>11.3333333333333</c:v>
                </c:pt>
                <c:pt idx="2597">
                  <c:v>11.3766233766234</c:v>
                </c:pt>
                <c:pt idx="2598">
                  <c:v>11.4848484848485</c:v>
                </c:pt>
                <c:pt idx="2599">
                  <c:v>11.4632034632035</c:v>
                </c:pt>
                <c:pt idx="2600">
                  <c:v>11.129870129870101</c:v>
                </c:pt>
                <c:pt idx="2601">
                  <c:v>11.5281385281385</c:v>
                </c:pt>
                <c:pt idx="2602">
                  <c:v>11.5108225108225</c:v>
                </c:pt>
                <c:pt idx="2603">
                  <c:v>11.4069264069264</c:v>
                </c:pt>
                <c:pt idx="2604">
                  <c:v>11.168831168831201</c:v>
                </c:pt>
                <c:pt idx="2605">
                  <c:v>10.978354978355</c:v>
                </c:pt>
                <c:pt idx="2606">
                  <c:v>10.7878787878788</c:v>
                </c:pt>
                <c:pt idx="2607">
                  <c:v>10.458874458874501</c:v>
                </c:pt>
                <c:pt idx="2608">
                  <c:v>10.4155844155844</c:v>
                </c:pt>
                <c:pt idx="2609">
                  <c:v>11.125541125541099</c:v>
                </c:pt>
                <c:pt idx="2610">
                  <c:v>10.8787878787879</c:v>
                </c:pt>
                <c:pt idx="2611">
                  <c:v>10.9004329004329</c:v>
                </c:pt>
                <c:pt idx="2612">
                  <c:v>10.813852813852799</c:v>
                </c:pt>
                <c:pt idx="2613">
                  <c:v>10.9047619047619</c:v>
                </c:pt>
                <c:pt idx="2614">
                  <c:v>10.554112554112599</c:v>
                </c:pt>
                <c:pt idx="2615">
                  <c:v>10.380952380952399</c:v>
                </c:pt>
                <c:pt idx="2616">
                  <c:v>10.580086580086601</c:v>
                </c:pt>
                <c:pt idx="2617">
                  <c:v>10.909090909090899</c:v>
                </c:pt>
                <c:pt idx="2618">
                  <c:v>10.554112554112599</c:v>
                </c:pt>
                <c:pt idx="2619">
                  <c:v>10.753246753246801</c:v>
                </c:pt>
                <c:pt idx="2620">
                  <c:v>10.796536796536801</c:v>
                </c:pt>
                <c:pt idx="2621">
                  <c:v>10.774891774891801</c:v>
                </c:pt>
                <c:pt idx="2622">
                  <c:v>10.597402597402599</c:v>
                </c:pt>
                <c:pt idx="2623">
                  <c:v>10.597402597402599</c:v>
                </c:pt>
                <c:pt idx="2624">
                  <c:v>10.6839826839827</c:v>
                </c:pt>
                <c:pt idx="2625">
                  <c:v>10.8571428571429</c:v>
                </c:pt>
                <c:pt idx="2626">
                  <c:v>10.831168831168799</c:v>
                </c:pt>
                <c:pt idx="2627">
                  <c:v>10.9393939393939</c:v>
                </c:pt>
                <c:pt idx="2628">
                  <c:v>11.090909090909101</c:v>
                </c:pt>
                <c:pt idx="2629">
                  <c:v>11.090909090909101</c:v>
                </c:pt>
                <c:pt idx="2630">
                  <c:v>11.1212121212121</c:v>
                </c:pt>
                <c:pt idx="2631">
                  <c:v>10.7099567099567</c:v>
                </c:pt>
                <c:pt idx="2632">
                  <c:v>10.519480519480499</c:v>
                </c:pt>
                <c:pt idx="2633">
                  <c:v>10.307359307359301</c:v>
                </c:pt>
                <c:pt idx="2634">
                  <c:v>9.8441558441558392</c:v>
                </c:pt>
                <c:pt idx="2635">
                  <c:v>10.0822510822511</c:v>
                </c:pt>
                <c:pt idx="2636">
                  <c:v>10.4502164502165</c:v>
                </c:pt>
                <c:pt idx="2637">
                  <c:v>10.9480519480519</c:v>
                </c:pt>
                <c:pt idx="2638">
                  <c:v>11.2900432900433</c:v>
                </c:pt>
                <c:pt idx="2639">
                  <c:v>11.2380952380952</c:v>
                </c:pt>
                <c:pt idx="2640">
                  <c:v>11.458874458874501</c:v>
                </c:pt>
                <c:pt idx="2641">
                  <c:v>11.2424242424242</c:v>
                </c:pt>
                <c:pt idx="2642">
                  <c:v>10.6796536796537</c:v>
                </c:pt>
                <c:pt idx="2643">
                  <c:v>10.6277056277056</c:v>
                </c:pt>
                <c:pt idx="2644">
                  <c:v>10.3722943722944</c:v>
                </c:pt>
                <c:pt idx="2645">
                  <c:v>10.047619047618999</c:v>
                </c:pt>
                <c:pt idx="2646">
                  <c:v>9.9393939393939394</c:v>
                </c:pt>
                <c:pt idx="2647">
                  <c:v>10.1385281385281</c:v>
                </c:pt>
                <c:pt idx="2648">
                  <c:v>10.402597402597401</c:v>
                </c:pt>
                <c:pt idx="2649">
                  <c:v>10.4891774891775</c:v>
                </c:pt>
                <c:pt idx="2650">
                  <c:v>10.4891774891775</c:v>
                </c:pt>
                <c:pt idx="2651">
                  <c:v>10.4935064935065</c:v>
                </c:pt>
                <c:pt idx="2652">
                  <c:v>10.0779220779221</c:v>
                </c:pt>
                <c:pt idx="2653">
                  <c:v>9.8614718614718608</c:v>
                </c:pt>
                <c:pt idx="2654">
                  <c:v>9.8441558441558392</c:v>
                </c:pt>
                <c:pt idx="2655">
                  <c:v>10.069264069264101</c:v>
                </c:pt>
                <c:pt idx="2656">
                  <c:v>9.9610389610389607</c:v>
                </c:pt>
                <c:pt idx="2657">
                  <c:v>9.8051948051947999</c:v>
                </c:pt>
                <c:pt idx="2658">
                  <c:v>9.6623376623376593</c:v>
                </c:pt>
                <c:pt idx="2659">
                  <c:v>10.246753246753199</c:v>
                </c:pt>
                <c:pt idx="2660">
                  <c:v>10.4155844155844</c:v>
                </c:pt>
                <c:pt idx="2661">
                  <c:v>10.8787878787879</c:v>
                </c:pt>
                <c:pt idx="2662">
                  <c:v>10.8787878787879</c:v>
                </c:pt>
                <c:pt idx="2663">
                  <c:v>10.792207792207799</c:v>
                </c:pt>
                <c:pt idx="2664">
                  <c:v>10.2424242424242</c:v>
                </c:pt>
                <c:pt idx="2665">
                  <c:v>9.71428571428571</c:v>
                </c:pt>
                <c:pt idx="2666">
                  <c:v>9.7835497835497804</c:v>
                </c:pt>
                <c:pt idx="2667">
                  <c:v>10.402597402597401</c:v>
                </c:pt>
                <c:pt idx="2668">
                  <c:v>10.6623376623377</c:v>
                </c:pt>
                <c:pt idx="2669">
                  <c:v>10.835497835497801</c:v>
                </c:pt>
                <c:pt idx="2670">
                  <c:v>10.636363636363599</c:v>
                </c:pt>
                <c:pt idx="2671">
                  <c:v>10.398268398268399</c:v>
                </c:pt>
                <c:pt idx="2672">
                  <c:v>9.9393939393939394</c:v>
                </c:pt>
                <c:pt idx="2673">
                  <c:v>9.8787878787878807</c:v>
                </c:pt>
                <c:pt idx="2674">
                  <c:v>10.168831168831201</c:v>
                </c:pt>
                <c:pt idx="2675">
                  <c:v>10.2337662337662</c:v>
                </c:pt>
                <c:pt idx="2676">
                  <c:v>10.2554112554113</c:v>
                </c:pt>
                <c:pt idx="2677">
                  <c:v>10.1428571428571</c:v>
                </c:pt>
                <c:pt idx="2678">
                  <c:v>10.1385281385281</c:v>
                </c:pt>
                <c:pt idx="2679">
                  <c:v>10.2900432900433</c:v>
                </c:pt>
                <c:pt idx="2680">
                  <c:v>10.3116883116883</c:v>
                </c:pt>
                <c:pt idx="2681">
                  <c:v>10.4891774891775</c:v>
                </c:pt>
                <c:pt idx="2682">
                  <c:v>10.398268398268399</c:v>
                </c:pt>
                <c:pt idx="2683">
                  <c:v>10.4632034632035</c:v>
                </c:pt>
                <c:pt idx="2684">
                  <c:v>10.307359307359301</c:v>
                </c:pt>
                <c:pt idx="2685">
                  <c:v>10.3549783549784</c:v>
                </c:pt>
                <c:pt idx="2686">
                  <c:v>10.363636363636401</c:v>
                </c:pt>
                <c:pt idx="2687">
                  <c:v>10.147186147186099</c:v>
                </c:pt>
                <c:pt idx="2688">
                  <c:v>10.1731601731602</c:v>
                </c:pt>
                <c:pt idx="2689">
                  <c:v>9.9134199134199097</c:v>
                </c:pt>
                <c:pt idx="2690">
                  <c:v>9.5627705627705595</c:v>
                </c:pt>
                <c:pt idx="2691">
                  <c:v>9.7402597402597397</c:v>
                </c:pt>
                <c:pt idx="2692">
                  <c:v>9.7359307359307401</c:v>
                </c:pt>
                <c:pt idx="2693">
                  <c:v>10.259740259740299</c:v>
                </c:pt>
                <c:pt idx="2694">
                  <c:v>10.3160173160173</c:v>
                </c:pt>
                <c:pt idx="2695">
                  <c:v>10.285714285714301</c:v>
                </c:pt>
                <c:pt idx="2696">
                  <c:v>10.835497835497801</c:v>
                </c:pt>
                <c:pt idx="2697">
                  <c:v>10.636363636363599</c:v>
                </c:pt>
                <c:pt idx="2698">
                  <c:v>10.398268398268399</c:v>
                </c:pt>
                <c:pt idx="2699">
                  <c:v>10.4069264069264</c:v>
                </c:pt>
                <c:pt idx="2700">
                  <c:v>10.086580086580099</c:v>
                </c:pt>
                <c:pt idx="2701">
                  <c:v>9.8571428571428594</c:v>
                </c:pt>
                <c:pt idx="2702">
                  <c:v>9.3376623376623407</c:v>
                </c:pt>
                <c:pt idx="2703">
                  <c:v>8.91774891774892</c:v>
                </c:pt>
                <c:pt idx="2704">
                  <c:v>9.5497835497835499</c:v>
                </c:pt>
                <c:pt idx="2705">
                  <c:v>9.7575757575757596</c:v>
                </c:pt>
                <c:pt idx="2706">
                  <c:v>10.2987012987013</c:v>
                </c:pt>
                <c:pt idx="2707">
                  <c:v>10.887445887445899</c:v>
                </c:pt>
                <c:pt idx="2708">
                  <c:v>10.7229437229437</c:v>
                </c:pt>
                <c:pt idx="2709">
                  <c:v>10.8051948051948</c:v>
                </c:pt>
                <c:pt idx="2710">
                  <c:v>10.4285714285714</c:v>
                </c:pt>
                <c:pt idx="2711">
                  <c:v>10.0779220779221</c:v>
                </c:pt>
                <c:pt idx="2712">
                  <c:v>10.476190476190499</c:v>
                </c:pt>
                <c:pt idx="2713">
                  <c:v>10.670995670995699</c:v>
                </c:pt>
                <c:pt idx="2714">
                  <c:v>10.753246753246801</c:v>
                </c:pt>
                <c:pt idx="2715">
                  <c:v>11.0562770562771</c:v>
                </c:pt>
                <c:pt idx="2716">
                  <c:v>10.813852813852799</c:v>
                </c:pt>
                <c:pt idx="2717">
                  <c:v>10.839826839826801</c:v>
                </c:pt>
                <c:pt idx="2718">
                  <c:v>10.7099567099567</c:v>
                </c:pt>
                <c:pt idx="2719">
                  <c:v>10.424242424242401</c:v>
                </c:pt>
                <c:pt idx="2720">
                  <c:v>10.419913419913399</c:v>
                </c:pt>
                <c:pt idx="2721">
                  <c:v>10.835497835497801</c:v>
                </c:pt>
                <c:pt idx="2722">
                  <c:v>10.7662337662338</c:v>
                </c:pt>
                <c:pt idx="2723">
                  <c:v>11.1168831168831</c:v>
                </c:pt>
                <c:pt idx="2724">
                  <c:v>11.086580086580099</c:v>
                </c:pt>
                <c:pt idx="2725">
                  <c:v>11.0562770562771</c:v>
                </c:pt>
                <c:pt idx="2726">
                  <c:v>11.4069264069264</c:v>
                </c:pt>
                <c:pt idx="2727">
                  <c:v>11.1428571428571</c:v>
                </c:pt>
                <c:pt idx="2728">
                  <c:v>11.168831168831201</c:v>
                </c:pt>
                <c:pt idx="2729">
                  <c:v>11.346320346320301</c:v>
                </c:pt>
                <c:pt idx="2730">
                  <c:v>11.147186147186099</c:v>
                </c:pt>
                <c:pt idx="2731">
                  <c:v>11.086580086580099</c:v>
                </c:pt>
                <c:pt idx="2732">
                  <c:v>10.740259740259701</c:v>
                </c:pt>
                <c:pt idx="2733">
                  <c:v>10.6796536796537</c:v>
                </c:pt>
                <c:pt idx="2734">
                  <c:v>10.8571428571429</c:v>
                </c:pt>
                <c:pt idx="2735">
                  <c:v>10.7445887445887</c:v>
                </c:pt>
                <c:pt idx="2736">
                  <c:v>10.7662337662338</c:v>
                </c:pt>
                <c:pt idx="2737">
                  <c:v>10.9220779220779</c:v>
                </c:pt>
                <c:pt idx="2738">
                  <c:v>10.8787878787879</c:v>
                </c:pt>
                <c:pt idx="2739">
                  <c:v>11.012987012987001</c:v>
                </c:pt>
                <c:pt idx="2740">
                  <c:v>10.796536796536801</c:v>
                </c:pt>
                <c:pt idx="2741">
                  <c:v>10.6060606060606</c:v>
                </c:pt>
                <c:pt idx="2742">
                  <c:v>10.3939393939394</c:v>
                </c:pt>
                <c:pt idx="2743">
                  <c:v>10.021645021645</c:v>
                </c:pt>
                <c:pt idx="2744">
                  <c:v>10.1991341991342</c:v>
                </c:pt>
                <c:pt idx="2745">
                  <c:v>10.2164502164502</c:v>
                </c:pt>
                <c:pt idx="2746">
                  <c:v>10.4069264069264</c:v>
                </c:pt>
                <c:pt idx="2747">
                  <c:v>10.7272727272727</c:v>
                </c:pt>
                <c:pt idx="2748">
                  <c:v>11.3160173160173</c:v>
                </c:pt>
                <c:pt idx="2749">
                  <c:v>11.1774891774892</c:v>
                </c:pt>
                <c:pt idx="2750">
                  <c:v>11.1731601731602</c:v>
                </c:pt>
                <c:pt idx="2751">
                  <c:v>10.8831168831169</c:v>
                </c:pt>
                <c:pt idx="2752">
                  <c:v>11.259740259740299</c:v>
                </c:pt>
                <c:pt idx="2753">
                  <c:v>11.064935064935099</c:v>
                </c:pt>
                <c:pt idx="2754">
                  <c:v>10.961038961039</c:v>
                </c:pt>
                <c:pt idx="2755">
                  <c:v>10.8095238095238</c:v>
                </c:pt>
                <c:pt idx="2756">
                  <c:v>10.987012987012999</c:v>
                </c:pt>
                <c:pt idx="2757">
                  <c:v>10.6796536796537</c:v>
                </c:pt>
                <c:pt idx="2758">
                  <c:v>10.597402597402599</c:v>
                </c:pt>
                <c:pt idx="2759">
                  <c:v>10.601731601731601</c:v>
                </c:pt>
                <c:pt idx="2760">
                  <c:v>10.6450216450216</c:v>
                </c:pt>
                <c:pt idx="2761">
                  <c:v>10.636363636363599</c:v>
                </c:pt>
                <c:pt idx="2762">
                  <c:v>10.580086580086601</c:v>
                </c:pt>
                <c:pt idx="2763">
                  <c:v>11.0995670995671</c:v>
                </c:pt>
                <c:pt idx="2764">
                  <c:v>11.6233766233766</c:v>
                </c:pt>
                <c:pt idx="2765">
                  <c:v>11.909090909090899</c:v>
                </c:pt>
                <c:pt idx="2766">
                  <c:v>11.714285714285699</c:v>
                </c:pt>
                <c:pt idx="2767">
                  <c:v>11.4155844155844</c:v>
                </c:pt>
                <c:pt idx="2768">
                  <c:v>10.5887445887446</c:v>
                </c:pt>
                <c:pt idx="2769">
                  <c:v>10.229437229437201</c:v>
                </c:pt>
                <c:pt idx="2770">
                  <c:v>9.8658008658008693</c:v>
                </c:pt>
                <c:pt idx="2771">
                  <c:v>10.112554112554101</c:v>
                </c:pt>
                <c:pt idx="2772">
                  <c:v>10.303030303030299</c:v>
                </c:pt>
                <c:pt idx="2773">
                  <c:v>10.6666666666667</c:v>
                </c:pt>
                <c:pt idx="2774">
                  <c:v>10.874458874458901</c:v>
                </c:pt>
                <c:pt idx="2775">
                  <c:v>11.2164502164502</c:v>
                </c:pt>
                <c:pt idx="2776">
                  <c:v>11.454545454545499</c:v>
                </c:pt>
                <c:pt idx="2777">
                  <c:v>11.5887445887446</c:v>
                </c:pt>
                <c:pt idx="2778">
                  <c:v>11.1948051948052</c:v>
                </c:pt>
                <c:pt idx="2779">
                  <c:v>10.8008658008658</c:v>
                </c:pt>
                <c:pt idx="2780">
                  <c:v>10.6493506493506</c:v>
                </c:pt>
                <c:pt idx="2781">
                  <c:v>10.6493506493506</c:v>
                </c:pt>
                <c:pt idx="2782">
                  <c:v>10.7099567099567</c:v>
                </c:pt>
                <c:pt idx="2783">
                  <c:v>11.346320346320301</c:v>
                </c:pt>
                <c:pt idx="2784">
                  <c:v>11.6060606060606</c:v>
                </c:pt>
                <c:pt idx="2785">
                  <c:v>11.580086580086601</c:v>
                </c:pt>
                <c:pt idx="2786">
                  <c:v>11.225108225108199</c:v>
                </c:pt>
                <c:pt idx="2787">
                  <c:v>11.207792207792201</c:v>
                </c:pt>
                <c:pt idx="2788">
                  <c:v>11.012987012987001</c:v>
                </c:pt>
                <c:pt idx="2789">
                  <c:v>10.7445887445887</c:v>
                </c:pt>
                <c:pt idx="2790">
                  <c:v>11.160173160173199</c:v>
                </c:pt>
                <c:pt idx="2791">
                  <c:v>11.7316017316017</c:v>
                </c:pt>
                <c:pt idx="2792">
                  <c:v>11.597402597402599</c:v>
                </c:pt>
                <c:pt idx="2793">
                  <c:v>11.558441558441601</c:v>
                </c:pt>
                <c:pt idx="2794">
                  <c:v>11.3722943722944</c:v>
                </c:pt>
                <c:pt idx="2795">
                  <c:v>11.034632034632001</c:v>
                </c:pt>
                <c:pt idx="2796">
                  <c:v>10.164502164502199</c:v>
                </c:pt>
                <c:pt idx="2797">
                  <c:v>9.7575757575757596</c:v>
                </c:pt>
                <c:pt idx="2798">
                  <c:v>10.0519480519481</c:v>
                </c:pt>
                <c:pt idx="2799">
                  <c:v>10.3203463203463</c:v>
                </c:pt>
                <c:pt idx="2800">
                  <c:v>10.168831168831201</c:v>
                </c:pt>
                <c:pt idx="2801">
                  <c:v>10.168831168831201</c:v>
                </c:pt>
                <c:pt idx="2802">
                  <c:v>10.4112554112554</c:v>
                </c:pt>
                <c:pt idx="2803">
                  <c:v>9.9913419913419901</c:v>
                </c:pt>
                <c:pt idx="2804">
                  <c:v>9.8614718614718608</c:v>
                </c:pt>
                <c:pt idx="2805">
                  <c:v>9.8398268398268396</c:v>
                </c:pt>
                <c:pt idx="2806">
                  <c:v>10.2121212121212</c:v>
                </c:pt>
                <c:pt idx="2807">
                  <c:v>10.359307359307399</c:v>
                </c:pt>
                <c:pt idx="2808">
                  <c:v>10.419913419913399</c:v>
                </c:pt>
                <c:pt idx="2809">
                  <c:v>10.259740259740299</c:v>
                </c:pt>
                <c:pt idx="2810">
                  <c:v>10.6493506493506</c:v>
                </c:pt>
                <c:pt idx="2811">
                  <c:v>10.7316017316017</c:v>
                </c:pt>
                <c:pt idx="2812">
                  <c:v>10.930735930735899</c:v>
                </c:pt>
                <c:pt idx="2813">
                  <c:v>10.7316017316017</c:v>
                </c:pt>
                <c:pt idx="2814">
                  <c:v>10.8441558441558</c:v>
                </c:pt>
                <c:pt idx="2815">
                  <c:v>10.4675324675325</c:v>
                </c:pt>
                <c:pt idx="2816">
                  <c:v>10.554112554112599</c:v>
                </c:pt>
                <c:pt idx="2817">
                  <c:v>10.441558441558399</c:v>
                </c:pt>
                <c:pt idx="2818">
                  <c:v>10.7489177489177</c:v>
                </c:pt>
                <c:pt idx="2819">
                  <c:v>11.1428571428571</c:v>
                </c:pt>
                <c:pt idx="2820">
                  <c:v>11.0952380952381</c:v>
                </c:pt>
                <c:pt idx="2821">
                  <c:v>10.9393939393939</c:v>
                </c:pt>
                <c:pt idx="2822">
                  <c:v>10.735930735930699</c:v>
                </c:pt>
                <c:pt idx="2823">
                  <c:v>10.8658008658009</c:v>
                </c:pt>
                <c:pt idx="2824">
                  <c:v>11.1341991341991</c:v>
                </c:pt>
                <c:pt idx="2825">
                  <c:v>11.160173160173199</c:v>
                </c:pt>
                <c:pt idx="2826">
                  <c:v>10.987012987012999</c:v>
                </c:pt>
                <c:pt idx="2827">
                  <c:v>10.8095238095238</c:v>
                </c:pt>
                <c:pt idx="2828">
                  <c:v>10.675324675324701</c:v>
                </c:pt>
                <c:pt idx="2829">
                  <c:v>10.6320346320346</c:v>
                </c:pt>
                <c:pt idx="2830">
                  <c:v>10.5887445887446</c:v>
                </c:pt>
                <c:pt idx="2831">
                  <c:v>11.025974025974</c:v>
                </c:pt>
                <c:pt idx="2832">
                  <c:v>11.0519480519481</c:v>
                </c:pt>
                <c:pt idx="2833">
                  <c:v>11.6103896103896</c:v>
                </c:pt>
                <c:pt idx="2834">
                  <c:v>11.8008658008658</c:v>
                </c:pt>
                <c:pt idx="2835">
                  <c:v>11.774891774891801</c:v>
                </c:pt>
                <c:pt idx="2836">
                  <c:v>12.0606060606061</c:v>
                </c:pt>
                <c:pt idx="2837">
                  <c:v>12.129870129870101</c:v>
                </c:pt>
                <c:pt idx="2838">
                  <c:v>11.740259740259701</c:v>
                </c:pt>
                <c:pt idx="2839">
                  <c:v>11.1774891774892</c:v>
                </c:pt>
                <c:pt idx="2840">
                  <c:v>10.818181818181801</c:v>
                </c:pt>
                <c:pt idx="2841">
                  <c:v>10.852813852813901</c:v>
                </c:pt>
                <c:pt idx="2842">
                  <c:v>10.7489177489177</c:v>
                </c:pt>
                <c:pt idx="2843">
                  <c:v>10.3549783549784</c:v>
                </c:pt>
                <c:pt idx="2844">
                  <c:v>10.575757575757599</c:v>
                </c:pt>
                <c:pt idx="2845">
                  <c:v>10.7012987012987</c:v>
                </c:pt>
                <c:pt idx="2846">
                  <c:v>10.5064935064935</c:v>
                </c:pt>
                <c:pt idx="2847">
                  <c:v>11.281385281385299</c:v>
                </c:pt>
                <c:pt idx="2848">
                  <c:v>12.125541125541099</c:v>
                </c:pt>
                <c:pt idx="2849">
                  <c:v>12.3766233766234</c:v>
                </c:pt>
                <c:pt idx="2850">
                  <c:v>12.792207792207799</c:v>
                </c:pt>
                <c:pt idx="2851">
                  <c:v>12.3766233766234</c:v>
                </c:pt>
                <c:pt idx="2852">
                  <c:v>12.034632034632001</c:v>
                </c:pt>
                <c:pt idx="2853">
                  <c:v>11.341991341991299</c:v>
                </c:pt>
                <c:pt idx="2854">
                  <c:v>10.675324675324701</c:v>
                </c:pt>
                <c:pt idx="2855">
                  <c:v>8.4805194805194795</c:v>
                </c:pt>
                <c:pt idx="2856">
                  <c:v>11.740259740259701</c:v>
                </c:pt>
                <c:pt idx="2857">
                  <c:v>15.541125541125499</c:v>
                </c:pt>
                <c:pt idx="2858">
                  <c:v>18.7316017316017</c:v>
                </c:pt>
                <c:pt idx="2859">
                  <c:v>19.7878787878788</c:v>
                </c:pt>
                <c:pt idx="2860">
                  <c:v>19.238095238095202</c:v>
                </c:pt>
                <c:pt idx="2861">
                  <c:v>17.658008658008701</c:v>
                </c:pt>
                <c:pt idx="2862">
                  <c:v>14.476190476190499</c:v>
                </c:pt>
                <c:pt idx="2863">
                  <c:v>9.5108225108225106</c:v>
                </c:pt>
                <c:pt idx="2864">
                  <c:v>10.7662337662338</c:v>
                </c:pt>
                <c:pt idx="2865">
                  <c:v>11.5324675324675</c:v>
                </c:pt>
                <c:pt idx="2866">
                  <c:v>12.125541125541099</c:v>
                </c:pt>
                <c:pt idx="2867">
                  <c:v>12.034632034632001</c:v>
                </c:pt>
                <c:pt idx="2868">
                  <c:v>11.774891774891801</c:v>
                </c:pt>
                <c:pt idx="2869">
                  <c:v>11.735930735930699</c:v>
                </c:pt>
                <c:pt idx="2870">
                  <c:v>11.5844155844156</c:v>
                </c:pt>
                <c:pt idx="2871">
                  <c:v>11.125541125541099</c:v>
                </c:pt>
                <c:pt idx="2872">
                  <c:v>11.1731601731602</c:v>
                </c:pt>
                <c:pt idx="2873">
                  <c:v>11.303030303030299</c:v>
                </c:pt>
                <c:pt idx="2874">
                  <c:v>11.7878787878788</c:v>
                </c:pt>
                <c:pt idx="2875">
                  <c:v>11.675324675324701</c:v>
                </c:pt>
                <c:pt idx="2876">
                  <c:v>11.7662337662338</c:v>
                </c:pt>
                <c:pt idx="2877">
                  <c:v>11.5324675324675</c:v>
                </c:pt>
                <c:pt idx="2878">
                  <c:v>11.2121212121212</c:v>
                </c:pt>
                <c:pt idx="2879">
                  <c:v>10.7575757575758</c:v>
                </c:pt>
                <c:pt idx="2880">
                  <c:v>10.454545454545499</c:v>
                </c:pt>
                <c:pt idx="2881">
                  <c:v>10.497835497835499</c:v>
                </c:pt>
                <c:pt idx="2882">
                  <c:v>11.069264069264101</c:v>
                </c:pt>
                <c:pt idx="2883">
                  <c:v>11.021645021645</c:v>
                </c:pt>
                <c:pt idx="2884">
                  <c:v>11.441558441558399</c:v>
                </c:pt>
                <c:pt idx="2885">
                  <c:v>11.285714285714301</c:v>
                </c:pt>
                <c:pt idx="2886">
                  <c:v>10.887445887445899</c:v>
                </c:pt>
                <c:pt idx="2887">
                  <c:v>10.8225108225108</c:v>
                </c:pt>
                <c:pt idx="2888">
                  <c:v>10.714285714285699</c:v>
                </c:pt>
                <c:pt idx="2889">
                  <c:v>10.8484848484848</c:v>
                </c:pt>
                <c:pt idx="2890">
                  <c:v>11.359307359307399</c:v>
                </c:pt>
                <c:pt idx="2891">
                  <c:v>11.0519480519481</c:v>
                </c:pt>
                <c:pt idx="2892">
                  <c:v>10.9220779220779</c:v>
                </c:pt>
                <c:pt idx="2893">
                  <c:v>10.6839826839827</c:v>
                </c:pt>
                <c:pt idx="2894">
                  <c:v>10.3376623376623</c:v>
                </c:pt>
                <c:pt idx="2895">
                  <c:v>10.363636363636401</c:v>
                </c:pt>
                <c:pt idx="2896">
                  <c:v>10.246753246753199</c:v>
                </c:pt>
                <c:pt idx="2897">
                  <c:v>10.7445887445887</c:v>
                </c:pt>
                <c:pt idx="2898">
                  <c:v>11.285714285714301</c:v>
                </c:pt>
                <c:pt idx="2899">
                  <c:v>11.2987012987013</c:v>
                </c:pt>
                <c:pt idx="2900">
                  <c:v>11.1774891774892</c:v>
                </c:pt>
                <c:pt idx="2901">
                  <c:v>11.740259740259701</c:v>
                </c:pt>
                <c:pt idx="2902">
                  <c:v>11.5714285714286</c:v>
                </c:pt>
                <c:pt idx="2903">
                  <c:v>11.913419913419901</c:v>
                </c:pt>
                <c:pt idx="2904">
                  <c:v>12.0606060606061</c:v>
                </c:pt>
                <c:pt idx="2905">
                  <c:v>12.541125541125499</c:v>
                </c:pt>
                <c:pt idx="2906">
                  <c:v>12.6450216450216</c:v>
                </c:pt>
                <c:pt idx="2907">
                  <c:v>12.601731601731601</c:v>
                </c:pt>
                <c:pt idx="2908">
                  <c:v>12.2164502164502</c:v>
                </c:pt>
                <c:pt idx="2909">
                  <c:v>12.012987012987001</c:v>
                </c:pt>
                <c:pt idx="2910">
                  <c:v>11.2770562770563</c:v>
                </c:pt>
                <c:pt idx="2911">
                  <c:v>11.047619047618999</c:v>
                </c:pt>
                <c:pt idx="2912">
                  <c:v>11.034632034632001</c:v>
                </c:pt>
                <c:pt idx="2913">
                  <c:v>10.8441558441558</c:v>
                </c:pt>
                <c:pt idx="2914">
                  <c:v>10.714285714285699</c:v>
                </c:pt>
                <c:pt idx="2915">
                  <c:v>11.021645021645</c:v>
                </c:pt>
                <c:pt idx="2916">
                  <c:v>11.0562770562771</c:v>
                </c:pt>
                <c:pt idx="2917">
                  <c:v>11.2900432900433</c:v>
                </c:pt>
                <c:pt idx="2918">
                  <c:v>11.575757575757599</c:v>
                </c:pt>
                <c:pt idx="2919">
                  <c:v>11.4891774891775</c:v>
                </c:pt>
                <c:pt idx="2920">
                  <c:v>11.601731601731601</c:v>
                </c:pt>
                <c:pt idx="2921">
                  <c:v>11.203463203463199</c:v>
                </c:pt>
                <c:pt idx="2922">
                  <c:v>11.0519480519481</c:v>
                </c:pt>
                <c:pt idx="2923">
                  <c:v>10.965367965367999</c:v>
                </c:pt>
                <c:pt idx="2924">
                  <c:v>10.9437229437229</c:v>
                </c:pt>
                <c:pt idx="2925">
                  <c:v>11.181818181818199</c:v>
                </c:pt>
                <c:pt idx="2926">
                  <c:v>11.5887445887446</c:v>
                </c:pt>
                <c:pt idx="2927">
                  <c:v>11.640692640692601</c:v>
                </c:pt>
                <c:pt idx="2928">
                  <c:v>11.961038961039</c:v>
                </c:pt>
                <c:pt idx="2929">
                  <c:v>12.129870129870101</c:v>
                </c:pt>
                <c:pt idx="2930">
                  <c:v>12.480519480519501</c:v>
                </c:pt>
                <c:pt idx="2931">
                  <c:v>12.303030303030299</c:v>
                </c:pt>
                <c:pt idx="2932">
                  <c:v>12.2164502164502</c:v>
                </c:pt>
                <c:pt idx="2933">
                  <c:v>11.8441558441558</c:v>
                </c:pt>
                <c:pt idx="2934">
                  <c:v>11.896103896103901</c:v>
                </c:pt>
                <c:pt idx="2935">
                  <c:v>11.7056277056277</c:v>
                </c:pt>
                <c:pt idx="2936">
                  <c:v>11.601731601731601</c:v>
                </c:pt>
                <c:pt idx="2937">
                  <c:v>11.6277056277056</c:v>
                </c:pt>
                <c:pt idx="2938">
                  <c:v>11.359307359307399</c:v>
                </c:pt>
                <c:pt idx="2939">
                  <c:v>11.3722943722944</c:v>
                </c:pt>
                <c:pt idx="2940">
                  <c:v>11.580086580086601</c:v>
                </c:pt>
                <c:pt idx="2941">
                  <c:v>12.181818181818199</c:v>
                </c:pt>
                <c:pt idx="2942">
                  <c:v>12.8484848484848</c:v>
                </c:pt>
                <c:pt idx="2943">
                  <c:v>13.4329004329004</c:v>
                </c:pt>
                <c:pt idx="2944">
                  <c:v>13.363636363636401</c:v>
                </c:pt>
                <c:pt idx="2945">
                  <c:v>13.0779220779221</c:v>
                </c:pt>
                <c:pt idx="2946">
                  <c:v>12.3506493506494</c:v>
                </c:pt>
                <c:pt idx="2947">
                  <c:v>12.3766233766234</c:v>
                </c:pt>
                <c:pt idx="2948">
                  <c:v>12.5367965367965</c:v>
                </c:pt>
                <c:pt idx="2949">
                  <c:v>12.541125541125499</c:v>
                </c:pt>
                <c:pt idx="2950">
                  <c:v>12.8095238095238</c:v>
                </c:pt>
                <c:pt idx="2951">
                  <c:v>12.8571428571429</c:v>
                </c:pt>
                <c:pt idx="2952">
                  <c:v>12.168831168831201</c:v>
                </c:pt>
                <c:pt idx="2953">
                  <c:v>12.0779220779221</c:v>
                </c:pt>
                <c:pt idx="2954">
                  <c:v>12.346320346320301</c:v>
                </c:pt>
                <c:pt idx="2955">
                  <c:v>12.502164502164501</c:v>
                </c:pt>
                <c:pt idx="2956">
                  <c:v>12.7835497835498</c:v>
                </c:pt>
                <c:pt idx="2957">
                  <c:v>12.7099567099567</c:v>
                </c:pt>
                <c:pt idx="2958">
                  <c:v>12.8571428571429</c:v>
                </c:pt>
                <c:pt idx="2959">
                  <c:v>12.896103896103901</c:v>
                </c:pt>
                <c:pt idx="2960">
                  <c:v>12.497835497835499</c:v>
                </c:pt>
                <c:pt idx="2961">
                  <c:v>13.004329004329</c:v>
                </c:pt>
                <c:pt idx="2962">
                  <c:v>13.3722943722944</c:v>
                </c:pt>
                <c:pt idx="2963">
                  <c:v>13.030303030302999</c:v>
                </c:pt>
                <c:pt idx="2964">
                  <c:v>13.129870129870101</c:v>
                </c:pt>
                <c:pt idx="2965">
                  <c:v>13.4935064935065</c:v>
                </c:pt>
                <c:pt idx="2966">
                  <c:v>13.8831168831169</c:v>
                </c:pt>
                <c:pt idx="2967">
                  <c:v>14.2987012987013</c:v>
                </c:pt>
                <c:pt idx="2968">
                  <c:v>14.030303030302999</c:v>
                </c:pt>
                <c:pt idx="2969">
                  <c:v>14.1212121212121</c:v>
                </c:pt>
                <c:pt idx="2970">
                  <c:v>13.8614718614719</c:v>
                </c:pt>
                <c:pt idx="2971">
                  <c:v>13.2510822510823</c:v>
                </c:pt>
                <c:pt idx="2972">
                  <c:v>13.103896103896099</c:v>
                </c:pt>
                <c:pt idx="2973">
                  <c:v>13.3722943722944</c:v>
                </c:pt>
                <c:pt idx="2974">
                  <c:v>13.480519480519501</c:v>
                </c:pt>
                <c:pt idx="2975">
                  <c:v>13.519480519480499</c:v>
                </c:pt>
                <c:pt idx="2976">
                  <c:v>13.5367965367965</c:v>
                </c:pt>
                <c:pt idx="2977">
                  <c:v>13.5930735930736</c:v>
                </c:pt>
                <c:pt idx="2978">
                  <c:v>13.887445887445899</c:v>
                </c:pt>
                <c:pt idx="2979">
                  <c:v>13.95670995671</c:v>
                </c:pt>
                <c:pt idx="2980">
                  <c:v>14.7575757575758</c:v>
                </c:pt>
                <c:pt idx="2981">
                  <c:v>15.4329004329004</c:v>
                </c:pt>
                <c:pt idx="2982">
                  <c:v>15.454545454545499</c:v>
                </c:pt>
                <c:pt idx="2983">
                  <c:v>15.1991341991342</c:v>
                </c:pt>
                <c:pt idx="2984">
                  <c:v>14.5281385281385</c:v>
                </c:pt>
                <c:pt idx="2985">
                  <c:v>13.7272727272727</c:v>
                </c:pt>
                <c:pt idx="2986">
                  <c:v>13.458874458874501</c:v>
                </c:pt>
                <c:pt idx="2987">
                  <c:v>12.9177489177489</c:v>
                </c:pt>
                <c:pt idx="2988">
                  <c:v>13.3376623376623</c:v>
                </c:pt>
                <c:pt idx="2989">
                  <c:v>13.8571428571429</c:v>
                </c:pt>
                <c:pt idx="2990">
                  <c:v>13.995670995671</c:v>
                </c:pt>
                <c:pt idx="2991">
                  <c:v>14.558441558441601</c:v>
                </c:pt>
                <c:pt idx="2992">
                  <c:v>14.4155844155844</c:v>
                </c:pt>
                <c:pt idx="2993">
                  <c:v>14.852813852813901</c:v>
                </c:pt>
                <c:pt idx="2994">
                  <c:v>14.965367965367999</c:v>
                </c:pt>
                <c:pt idx="2995">
                  <c:v>14.419913419913399</c:v>
                </c:pt>
                <c:pt idx="2996">
                  <c:v>14.1212121212121</c:v>
                </c:pt>
                <c:pt idx="2997">
                  <c:v>14.021645021645</c:v>
                </c:pt>
                <c:pt idx="2998">
                  <c:v>13.454545454545499</c:v>
                </c:pt>
                <c:pt idx="2999">
                  <c:v>13.6103896103896</c:v>
                </c:pt>
                <c:pt idx="3000">
                  <c:v>13.5844155844156</c:v>
                </c:pt>
                <c:pt idx="3001">
                  <c:v>14.2683982683983</c:v>
                </c:pt>
                <c:pt idx="3002">
                  <c:v>14.285714285714301</c:v>
                </c:pt>
                <c:pt idx="3003">
                  <c:v>14.3333333333333</c:v>
                </c:pt>
                <c:pt idx="3004">
                  <c:v>13.987012987012999</c:v>
                </c:pt>
                <c:pt idx="3005">
                  <c:v>13.7272727272727</c:v>
                </c:pt>
                <c:pt idx="3006">
                  <c:v>13.086580086580099</c:v>
                </c:pt>
                <c:pt idx="3007">
                  <c:v>13.168831168831201</c:v>
                </c:pt>
                <c:pt idx="3008">
                  <c:v>13.839826839826801</c:v>
                </c:pt>
                <c:pt idx="3009">
                  <c:v>14.4372294372294</c:v>
                </c:pt>
                <c:pt idx="3010">
                  <c:v>15.0562770562771</c:v>
                </c:pt>
                <c:pt idx="3011">
                  <c:v>15.6103896103896</c:v>
                </c:pt>
                <c:pt idx="3012">
                  <c:v>15.7272727272727</c:v>
                </c:pt>
                <c:pt idx="3013">
                  <c:v>15.653679653679699</c:v>
                </c:pt>
                <c:pt idx="3014">
                  <c:v>15.497835497835499</c:v>
                </c:pt>
                <c:pt idx="3015">
                  <c:v>15.502164502164501</c:v>
                </c:pt>
                <c:pt idx="3016">
                  <c:v>15.5281385281385</c:v>
                </c:pt>
                <c:pt idx="3017">
                  <c:v>15.1515151515152</c:v>
                </c:pt>
                <c:pt idx="3018">
                  <c:v>15.324675324675299</c:v>
                </c:pt>
                <c:pt idx="3019">
                  <c:v>15.385281385281401</c:v>
                </c:pt>
                <c:pt idx="3020">
                  <c:v>15.6666666666667</c:v>
                </c:pt>
                <c:pt idx="3021">
                  <c:v>15.7012987012987</c:v>
                </c:pt>
                <c:pt idx="3022">
                  <c:v>15.974025974026</c:v>
                </c:pt>
                <c:pt idx="3023">
                  <c:v>16.307359307359299</c:v>
                </c:pt>
                <c:pt idx="3024">
                  <c:v>16.571428571428601</c:v>
                </c:pt>
                <c:pt idx="3025">
                  <c:v>17.060606060606101</c:v>
                </c:pt>
                <c:pt idx="3026">
                  <c:v>17.870129870129901</c:v>
                </c:pt>
                <c:pt idx="3027">
                  <c:v>17.95670995671</c:v>
                </c:pt>
                <c:pt idx="3028">
                  <c:v>17.606060606060598</c:v>
                </c:pt>
                <c:pt idx="3029">
                  <c:v>17.2424242424242</c:v>
                </c:pt>
                <c:pt idx="3030">
                  <c:v>16.5324675324675</c:v>
                </c:pt>
                <c:pt idx="3031">
                  <c:v>16</c:v>
                </c:pt>
                <c:pt idx="3032">
                  <c:v>15.640692640692601</c:v>
                </c:pt>
                <c:pt idx="3033">
                  <c:v>15.735930735930699</c:v>
                </c:pt>
                <c:pt idx="3034">
                  <c:v>16.086580086580099</c:v>
                </c:pt>
                <c:pt idx="3035">
                  <c:v>15.7878787878788</c:v>
                </c:pt>
                <c:pt idx="3036">
                  <c:v>16.173160173160198</c:v>
                </c:pt>
                <c:pt idx="3037">
                  <c:v>16.913419913419901</c:v>
                </c:pt>
                <c:pt idx="3038">
                  <c:v>17.012987012987001</c:v>
                </c:pt>
                <c:pt idx="3039">
                  <c:v>17.047619047619001</c:v>
                </c:pt>
                <c:pt idx="3040">
                  <c:v>17.125541125541101</c:v>
                </c:pt>
                <c:pt idx="3041">
                  <c:v>17.341991341991299</c:v>
                </c:pt>
                <c:pt idx="3042">
                  <c:v>17.138528138528098</c:v>
                </c:pt>
                <c:pt idx="3043">
                  <c:v>17.090909090909101</c:v>
                </c:pt>
                <c:pt idx="3044">
                  <c:v>17.441558441558399</c:v>
                </c:pt>
                <c:pt idx="3045">
                  <c:v>17.8571428571429</c:v>
                </c:pt>
                <c:pt idx="3046">
                  <c:v>17.341991341991299</c:v>
                </c:pt>
                <c:pt idx="3047">
                  <c:v>15.5151515151515</c:v>
                </c:pt>
                <c:pt idx="3048">
                  <c:v>18.8658008658009</c:v>
                </c:pt>
                <c:pt idx="3049">
                  <c:v>21.818181818181799</c:v>
                </c:pt>
                <c:pt idx="3050">
                  <c:v>22.939393939393899</c:v>
                </c:pt>
                <c:pt idx="3051">
                  <c:v>23.5108225108225</c:v>
                </c:pt>
                <c:pt idx="3052">
                  <c:v>22.8658008658009</c:v>
                </c:pt>
                <c:pt idx="3053">
                  <c:v>21.047619047619001</c:v>
                </c:pt>
                <c:pt idx="3054">
                  <c:v>18.147186147186101</c:v>
                </c:pt>
                <c:pt idx="3055">
                  <c:v>14.6450216450216</c:v>
                </c:pt>
                <c:pt idx="3056">
                  <c:v>16.6883116883117</c:v>
                </c:pt>
                <c:pt idx="3057">
                  <c:v>17.034632034632001</c:v>
                </c:pt>
                <c:pt idx="3058">
                  <c:v>17.580086580086601</c:v>
                </c:pt>
                <c:pt idx="3059">
                  <c:v>17.147186147186101</c:v>
                </c:pt>
                <c:pt idx="3060">
                  <c:v>17.792207792207801</c:v>
                </c:pt>
                <c:pt idx="3061">
                  <c:v>17.770562770562801</c:v>
                </c:pt>
                <c:pt idx="3062">
                  <c:v>18.658008658008701</c:v>
                </c:pt>
                <c:pt idx="3063">
                  <c:v>18.662337662337698</c:v>
                </c:pt>
                <c:pt idx="3064">
                  <c:v>19.2207792207792</c:v>
                </c:pt>
                <c:pt idx="3065">
                  <c:v>19.718614718614699</c:v>
                </c:pt>
                <c:pt idx="3066">
                  <c:v>20.1428571428571</c:v>
                </c:pt>
                <c:pt idx="3067">
                  <c:v>19.012987012987001</c:v>
                </c:pt>
                <c:pt idx="3068">
                  <c:v>18.558441558441601</c:v>
                </c:pt>
                <c:pt idx="3069">
                  <c:v>17.593073593073601</c:v>
                </c:pt>
                <c:pt idx="3070">
                  <c:v>16.95670995671</c:v>
                </c:pt>
                <c:pt idx="3071">
                  <c:v>16.3116883116883</c:v>
                </c:pt>
                <c:pt idx="3072">
                  <c:v>16.259740259740301</c:v>
                </c:pt>
                <c:pt idx="3073">
                  <c:v>16.839826839826799</c:v>
                </c:pt>
                <c:pt idx="3074">
                  <c:v>16.991341991342001</c:v>
                </c:pt>
                <c:pt idx="3075">
                  <c:v>17.0779220779221</c:v>
                </c:pt>
                <c:pt idx="3076">
                  <c:v>16.995670995670999</c:v>
                </c:pt>
                <c:pt idx="3077">
                  <c:v>16.515151515151501</c:v>
                </c:pt>
                <c:pt idx="3078">
                  <c:v>16.346320346320301</c:v>
                </c:pt>
                <c:pt idx="3079">
                  <c:v>16.2467532467533</c:v>
                </c:pt>
                <c:pt idx="3080">
                  <c:v>16.1212121212121</c:v>
                </c:pt>
                <c:pt idx="3081">
                  <c:v>16.103896103896101</c:v>
                </c:pt>
                <c:pt idx="3082">
                  <c:v>16.04329004329</c:v>
                </c:pt>
                <c:pt idx="3083">
                  <c:v>15.982683982684</c:v>
                </c:pt>
                <c:pt idx="3084">
                  <c:v>15.965367965367999</c:v>
                </c:pt>
                <c:pt idx="3085">
                  <c:v>15.554112554112599</c:v>
                </c:pt>
                <c:pt idx="3086">
                  <c:v>15.6060606060606</c:v>
                </c:pt>
                <c:pt idx="3087">
                  <c:v>15.454545454545499</c:v>
                </c:pt>
                <c:pt idx="3088">
                  <c:v>15.1904761904762</c:v>
                </c:pt>
                <c:pt idx="3089">
                  <c:v>15.341991341991299</c:v>
                </c:pt>
                <c:pt idx="3090">
                  <c:v>15.5324675324675</c:v>
                </c:pt>
                <c:pt idx="3091">
                  <c:v>15.8095238095238</c:v>
                </c:pt>
                <c:pt idx="3092">
                  <c:v>16.3116883116883</c:v>
                </c:pt>
                <c:pt idx="3093">
                  <c:v>16.329004329004299</c:v>
                </c:pt>
                <c:pt idx="3094">
                  <c:v>16.103896103896101</c:v>
                </c:pt>
                <c:pt idx="3095">
                  <c:v>16.2121212121212</c:v>
                </c:pt>
                <c:pt idx="3096">
                  <c:v>15.991341991342001</c:v>
                </c:pt>
                <c:pt idx="3097">
                  <c:v>16.060606060606101</c:v>
                </c:pt>
                <c:pt idx="3098">
                  <c:v>15.813852813852799</c:v>
                </c:pt>
                <c:pt idx="3099">
                  <c:v>16.476190476190499</c:v>
                </c:pt>
                <c:pt idx="3100">
                  <c:v>16.5670995670996</c:v>
                </c:pt>
                <c:pt idx="3101">
                  <c:v>16.2207792207792</c:v>
                </c:pt>
                <c:pt idx="3102">
                  <c:v>15.7229437229437</c:v>
                </c:pt>
                <c:pt idx="3103">
                  <c:v>15.554112554112599</c:v>
                </c:pt>
                <c:pt idx="3104">
                  <c:v>15.2900432900433</c:v>
                </c:pt>
                <c:pt idx="3105">
                  <c:v>15.6277056277056</c:v>
                </c:pt>
                <c:pt idx="3106">
                  <c:v>15.4632034632035</c:v>
                </c:pt>
                <c:pt idx="3107">
                  <c:v>15.740259740259701</c:v>
                </c:pt>
                <c:pt idx="3108">
                  <c:v>15.125541125541099</c:v>
                </c:pt>
                <c:pt idx="3109">
                  <c:v>14.935064935064901</c:v>
                </c:pt>
                <c:pt idx="3110">
                  <c:v>14.640692640692601</c:v>
                </c:pt>
                <c:pt idx="3111">
                  <c:v>14.2380952380952</c:v>
                </c:pt>
                <c:pt idx="3112">
                  <c:v>14.008658008657999</c:v>
                </c:pt>
                <c:pt idx="3113">
                  <c:v>14.4155844155844</c:v>
                </c:pt>
                <c:pt idx="3114">
                  <c:v>13.930735930735899</c:v>
                </c:pt>
                <c:pt idx="3115">
                  <c:v>13.7792207792208</c:v>
                </c:pt>
                <c:pt idx="3116">
                  <c:v>13.4935064935065</c:v>
                </c:pt>
                <c:pt idx="3117">
                  <c:v>14.069264069264101</c:v>
                </c:pt>
                <c:pt idx="3118">
                  <c:v>14.3116883116883</c:v>
                </c:pt>
                <c:pt idx="3119">
                  <c:v>14.160173160173199</c:v>
                </c:pt>
                <c:pt idx="3120">
                  <c:v>13.991341991342001</c:v>
                </c:pt>
                <c:pt idx="3121">
                  <c:v>13.6666666666667</c:v>
                </c:pt>
                <c:pt idx="3122">
                  <c:v>13.2770562770563</c:v>
                </c:pt>
                <c:pt idx="3123">
                  <c:v>13.1991341991342</c:v>
                </c:pt>
                <c:pt idx="3124">
                  <c:v>13.0519480519481</c:v>
                </c:pt>
                <c:pt idx="3125">
                  <c:v>13.164502164502199</c:v>
                </c:pt>
                <c:pt idx="3126">
                  <c:v>13.203463203463199</c:v>
                </c:pt>
                <c:pt idx="3127">
                  <c:v>13.398268398268399</c:v>
                </c:pt>
                <c:pt idx="3128">
                  <c:v>13.4632034632035</c:v>
                </c:pt>
                <c:pt idx="3129">
                  <c:v>13.307359307359301</c:v>
                </c:pt>
                <c:pt idx="3130">
                  <c:v>13.458874458874501</c:v>
                </c:pt>
                <c:pt idx="3131">
                  <c:v>13.4502164502164</c:v>
                </c:pt>
                <c:pt idx="3132">
                  <c:v>13.753246753246801</c:v>
                </c:pt>
                <c:pt idx="3133">
                  <c:v>13.796536796536801</c:v>
                </c:pt>
                <c:pt idx="3134">
                  <c:v>13.6839826839827</c:v>
                </c:pt>
                <c:pt idx="3135">
                  <c:v>14.034632034632001</c:v>
                </c:pt>
                <c:pt idx="3136">
                  <c:v>13.7619047619048</c:v>
                </c:pt>
                <c:pt idx="3137">
                  <c:v>13.774891774891801</c:v>
                </c:pt>
                <c:pt idx="3138">
                  <c:v>14.259740259740299</c:v>
                </c:pt>
                <c:pt idx="3139">
                  <c:v>14.264069264069301</c:v>
                </c:pt>
                <c:pt idx="3140">
                  <c:v>14.402597402597401</c:v>
                </c:pt>
                <c:pt idx="3141">
                  <c:v>14.008658008657999</c:v>
                </c:pt>
                <c:pt idx="3142">
                  <c:v>13.597402597402599</c:v>
                </c:pt>
                <c:pt idx="3143">
                  <c:v>13.545454545454501</c:v>
                </c:pt>
                <c:pt idx="3144">
                  <c:v>13.034632034632001</c:v>
                </c:pt>
                <c:pt idx="3145">
                  <c:v>12.7229437229437</c:v>
                </c:pt>
                <c:pt idx="3146">
                  <c:v>12.753246753246801</c:v>
                </c:pt>
                <c:pt idx="3147">
                  <c:v>12.5367965367965</c:v>
                </c:pt>
                <c:pt idx="3148">
                  <c:v>12.346320346320301</c:v>
                </c:pt>
                <c:pt idx="3149">
                  <c:v>12.04329004329</c:v>
                </c:pt>
                <c:pt idx="3150">
                  <c:v>12.1991341991342</c:v>
                </c:pt>
                <c:pt idx="3151">
                  <c:v>12.207792207792201</c:v>
                </c:pt>
                <c:pt idx="3152">
                  <c:v>12.965367965367999</c:v>
                </c:pt>
                <c:pt idx="3153">
                  <c:v>13.1341991341991</c:v>
                </c:pt>
                <c:pt idx="3154">
                  <c:v>13.3333333333333</c:v>
                </c:pt>
                <c:pt idx="3155">
                  <c:v>13.424242424242401</c:v>
                </c:pt>
                <c:pt idx="3156">
                  <c:v>13.0735930735931</c:v>
                </c:pt>
                <c:pt idx="3157">
                  <c:v>12.7056277056277</c:v>
                </c:pt>
                <c:pt idx="3158">
                  <c:v>12.3203463203463</c:v>
                </c:pt>
                <c:pt idx="3159">
                  <c:v>11.870129870129899</c:v>
                </c:pt>
                <c:pt idx="3160">
                  <c:v>12.164502164502199</c:v>
                </c:pt>
                <c:pt idx="3161">
                  <c:v>12.112554112554101</c:v>
                </c:pt>
                <c:pt idx="3162">
                  <c:v>12.458874458874501</c:v>
                </c:pt>
                <c:pt idx="3163">
                  <c:v>12.541125541125499</c:v>
                </c:pt>
                <c:pt idx="3164">
                  <c:v>12.601731601731601</c:v>
                </c:pt>
                <c:pt idx="3165">
                  <c:v>12.792207792207799</c:v>
                </c:pt>
                <c:pt idx="3166">
                  <c:v>12.978354978355</c:v>
                </c:pt>
                <c:pt idx="3167">
                  <c:v>13.2554112554113</c:v>
                </c:pt>
                <c:pt idx="3168">
                  <c:v>13.203463203463199</c:v>
                </c:pt>
                <c:pt idx="3169">
                  <c:v>13.398268398268399</c:v>
                </c:pt>
                <c:pt idx="3170">
                  <c:v>13.7489177489177</c:v>
                </c:pt>
                <c:pt idx="3171">
                  <c:v>13.545454545454501</c:v>
                </c:pt>
                <c:pt idx="3172">
                  <c:v>13.454545454545499</c:v>
                </c:pt>
                <c:pt idx="3173">
                  <c:v>13.4329004329004</c:v>
                </c:pt>
                <c:pt idx="3174">
                  <c:v>13.480519480519501</c:v>
                </c:pt>
                <c:pt idx="3175">
                  <c:v>13.458874458874501</c:v>
                </c:pt>
                <c:pt idx="3176">
                  <c:v>13.458874458874501</c:v>
                </c:pt>
                <c:pt idx="3177">
                  <c:v>13.2987012987013</c:v>
                </c:pt>
                <c:pt idx="3178">
                  <c:v>13.6450216450216</c:v>
                </c:pt>
                <c:pt idx="3179">
                  <c:v>13.640692640692601</c:v>
                </c:pt>
                <c:pt idx="3180">
                  <c:v>13.813852813852799</c:v>
                </c:pt>
                <c:pt idx="3181">
                  <c:v>14.164502164502199</c:v>
                </c:pt>
                <c:pt idx="3182">
                  <c:v>13.982683982684</c:v>
                </c:pt>
                <c:pt idx="3183">
                  <c:v>13.935064935064901</c:v>
                </c:pt>
                <c:pt idx="3184">
                  <c:v>13.978354978355</c:v>
                </c:pt>
                <c:pt idx="3185">
                  <c:v>13.735930735930699</c:v>
                </c:pt>
                <c:pt idx="3186">
                  <c:v>14.203463203463199</c:v>
                </c:pt>
                <c:pt idx="3187">
                  <c:v>14.0952380952381</c:v>
                </c:pt>
                <c:pt idx="3188">
                  <c:v>13.8787878787879</c:v>
                </c:pt>
                <c:pt idx="3189">
                  <c:v>13.7489177489177</c:v>
                </c:pt>
                <c:pt idx="3190">
                  <c:v>13.329004329004301</c:v>
                </c:pt>
                <c:pt idx="3191">
                  <c:v>13.6623376623377</c:v>
                </c:pt>
                <c:pt idx="3192">
                  <c:v>13.796536796536801</c:v>
                </c:pt>
                <c:pt idx="3193">
                  <c:v>13.8658008658009</c:v>
                </c:pt>
                <c:pt idx="3194">
                  <c:v>13.8225108225108</c:v>
                </c:pt>
                <c:pt idx="3195">
                  <c:v>13.6666666666667</c:v>
                </c:pt>
                <c:pt idx="3196">
                  <c:v>13.445887445887401</c:v>
                </c:pt>
                <c:pt idx="3197">
                  <c:v>13.3116883116883</c:v>
                </c:pt>
                <c:pt idx="3198">
                  <c:v>13.5064935064935</c:v>
                </c:pt>
                <c:pt idx="3199">
                  <c:v>14.030303030302999</c:v>
                </c:pt>
                <c:pt idx="3200">
                  <c:v>14.3549783549784</c:v>
                </c:pt>
                <c:pt idx="3201">
                  <c:v>14.3766233766234</c:v>
                </c:pt>
                <c:pt idx="3202">
                  <c:v>13.8225108225108</c:v>
                </c:pt>
                <c:pt idx="3203">
                  <c:v>13.887445887445899</c:v>
                </c:pt>
                <c:pt idx="3204">
                  <c:v>14</c:v>
                </c:pt>
                <c:pt idx="3205">
                  <c:v>13.8268398268398</c:v>
                </c:pt>
                <c:pt idx="3206">
                  <c:v>14.030303030302999</c:v>
                </c:pt>
                <c:pt idx="3207">
                  <c:v>14.125541125541099</c:v>
                </c:pt>
                <c:pt idx="3208">
                  <c:v>14.004329004329</c:v>
                </c:pt>
                <c:pt idx="3209">
                  <c:v>13.4675324675325</c:v>
                </c:pt>
                <c:pt idx="3210">
                  <c:v>12.6493506493506</c:v>
                </c:pt>
                <c:pt idx="3211">
                  <c:v>12.2683982683983</c:v>
                </c:pt>
                <c:pt idx="3212">
                  <c:v>12.229437229437201</c:v>
                </c:pt>
                <c:pt idx="3213">
                  <c:v>12.2770562770563</c:v>
                </c:pt>
                <c:pt idx="3214">
                  <c:v>12.363636363636401</c:v>
                </c:pt>
                <c:pt idx="3215">
                  <c:v>12.6839826839827</c:v>
                </c:pt>
                <c:pt idx="3216">
                  <c:v>12.909090909090899</c:v>
                </c:pt>
                <c:pt idx="3217">
                  <c:v>13.3766233766234</c:v>
                </c:pt>
                <c:pt idx="3218">
                  <c:v>13.5324675324675</c:v>
                </c:pt>
                <c:pt idx="3219">
                  <c:v>13.95670995671</c:v>
                </c:pt>
                <c:pt idx="3220">
                  <c:v>14.4718614718615</c:v>
                </c:pt>
                <c:pt idx="3221">
                  <c:v>15.034632034632001</c:v>
                </c:pt>
                <c:pt idx="3222">
                  <c:v>14.696969696969701</c:v>
                </c:pt>
                <c:pt idx="3223">
                  <c:v>14.653679653679699</c:v>
                </c:pt>
                <c:pt idx="3224">
                  <c:v>14.5281385281385</c:v>
                </c:pt>
                <c:pt idx="3225">
                  <c:v>14.090909090909101</c:v>
                </c:pt>
                <c:pt idx="3226">
                  <c:v>14.1428571428571</c:v>
                </c:pt>
                <c:pt idx="3227">
                  <c:v>14.1991341991342</c:v>
                </c:pt>
                <c:pt idx="3228">
                  <c:v>13.9220779220779</c:v>
                </c:pt>
                <c:pt idx="3229">
                  <c:v>13.7316017316017</c:v>
                </c:pt>
                <c:pt idx="3230">
                  <c:v>13.203463203463199</c:v>
                </c:pt>
                <c:pt idx="3231">
                  <c:v>13.2900432900433</c:v>
                </c:pt>
                <c:pt idx="3232">
                  <c:v>13.523809523809501</c:v>
                </c:pt>
                <c:pt idx="3233">
                  <c:v>13.7575757575758</c:v>
                </c:pt>
                <c:pt idx="3234">
                  <c:v>14.7012987012987</c:v>
                </c:pt>
                <c:pt idx="3235">
                  <c:v>14.7835497835498</c:v>
                </c:pt>
                <c:pt idx="3236">
                  <c:v>14.4285714285714</c:v>
                </c:pt>
                <c:pt idx="3237">
                  <c:v>14.1212121212121</c:v>
                </c:pt>
                <c:pt idx="3238">
                  <c:v>13.7272727272727</c:v>
                </c:pt>
                <c:pt idx="3239">
                  <c:v>13.774891774891801</c:v>
                </c:pt>
                <c:pt idx="3240">
                  <c:v>14.021645021645</c:v>
                </c:pt>
                <c:pt idx="3241">
                  <c:v>14.2683982683983</c:v>
                </c:pt>
                <c:pt idx="3242">
                  <c:v>14.3160173160173</c:v>
                </c:pt>
                <c:pt idx="3243">
                  <c:v>13.9220779220779</c:v>
                </c:pt>
                <c:pt idx="3244">
                  <c:v>13.419913419913399</c:v>
                </c:pt>
                <c:pt idx="3245">
                  <c:v>13.519480519480499</c:v>
                </c:pt>
                <c:pt idx="3246">
                  <c:v>13.2207792207792</c:v>
                </c:pt>
                <c:pt idx="3247">
                  <c:v>13.229437229437201</c:v>
                </c:pt>
                <c:pt idx="3248">
                  <c:v>13.2554112554113</c:v>
                </c:pt>
                <c:pt idx="3249">
                  <c:v>13.147186147186099</c:v>
                </c:pt>
                <c:pt idx="3250">
                  <c:v>13.086580086580099</c:v>
                </c:pt>
                <c:pt idx="3251">
                  <c:v>12.6493506493506</c:v>
                </c:pt>
                <c:pt idx="3252">
                  <c:v>12.6493506493506</c:v>
                </c:pt>
                <c:pt idx="3253">
                  <c:v>13.086580086580099</c:v>
                </c:pt>
                <c:pt idx="3254">
                  <c:v>12.965367965367999</c:v>
                </c:pt>
                <c:pt idx="3255">
                  <c:v>13.1948051948052</c:v>
                </c:pt>
                <c:pt idx="3256">
                  <c:v>13.6883116883117</c:v>
                </c:pt>
                <c:pt idx="3257">
                  <c:v>14.025974025974</c:v>
                </c:pt>
                <c:pt idx="3258">
                  <c:v>14.497835497835499</c:v>
                </c:pt>
                <c:pt idx="3259">
                  <c:v>14.580086580086601</c:v>
                </c:pt>
                <c:pt idx="3260">
                  <c:v>14.5151515151515</c:v>
                </c:pt>
                <c:pt idx="3261">
                  <c:v>14.225108225108199</c:v>
                </c:pt>
                <c:pt idx="3262">
                  <c:v>14.090909090909101</c:v>
                </c:pt>
                <c:pt idx="3263">
                  <c:v>14.160173160173199</c:v>
                </c:pt>
                <c:pt idx="3264">
                  <c:v>14.203463203463199</c:v>
                </c:pt>
                <c:pt idx="3265">
                  <c:v>14.129870129870101</c:v>
                </c:pt>
                <c:pt idx="3266">
                  <c:v>14.424242424242401</c:v>
                </c:pt>
                <c:pt idx="3267">
                  <c:v>15</c:v>
                </c:pt>
                <c:pt idx="3268">
                  <c:v>15.380952380952399</c:v>
                </c:pt>
                <c:pt idx="3269">
                  <c:v>15.480519480519501</c:v>
                </c:pt>
                <c:pt idx="3270">
                  <c:v>16.069264069264101</c:v>
                </c:pt>
                <c:pt idx="3271">
                  <c:v>16.2424242424242</c:v>
                </c:pt>
                <c:pt idx="3272">
                  <c:v>15.8051948051948</c:v>
                </c:pt>
                <c:pt idx="3273">
                  <c:v>15.285714285714301</c:v>
                </c:pt>
                <c:pt idx="3274">
                  <c:v>14.7878787878788</c:v>
                </c:pt>
                <c:pt idx="3275">
                  <c:v>14.792207792207799</c:v>
                </c:pt>
                <c:pt idx="3276">
                  <c:v>14.965367965367999</c:v>
                </c:pt>
                <c:pt idx="3277">
                  <c:v>15.203463203463199</c:v>
                </c:pt>
                <c:pt idx="3278">
                  <c:v>15.5064935064935</c:v>
                </c:pt>
                <c:pt idx="3279">
                  <c:v>15.7835497835498</c:v>
                </c:pt>
                <c:pt idx="3280">
                  <c:v>15.796536796536801</c:v>
                </c:pt>
                <c:pt idx="3281">
                  <c:v>15.835497835497801</c:v>
                </c:pt>
                <c:pt idx="3282">
                  <c:v>15.5844155844156</c:v>
                </c:pt>
                <c:pt idx="3283">
                  <c:v>15.770562770562799</c:v>
                </c:pt>
                <c:pt idx="3284">
                  <c:v>16.398268398268399</c:v>
                </c:pt>
                <c:pt idx="3285">
                  <c:v>16.714285714285701</c:v>
                </c:pt>
                <c:pt idx="3286">
                  <c:v>16.917748917748899</c:v>
                </c:pt>
                <c:pt idx="3287">
                  <c:v>17.437229437229401</c:v>
                </c:pt>
                <c:pt idx="3288">
                  <c:v>17.428571428571399</c:v>
                </c:pt>
                <c:pt idx="3289">
                  <c:v>17.4675324675325</c:v>
                </c:pt>
                <c:pt idx="3290">
                  <c:v>17.225108225108201</c:v>
                </c:pt>
                <c:pt idx="3291">
                  <c:v>17.3203463203463</c:v>
                </c:pt>
                <c:pt idx="3292">
                  <c:v>17.1904761904762</c:v>
                </c:pt>
                <c:pt idx="3293">
                  <c:v>16.926406926406901</c:v>
                </c:pt>
                <c:pt idx="3294">
                  <c:v>17.04329004329</c:v>
                </c:pt>
                <c:pt idx="3295">
                  <c:v>17.069264069264101</c:v>
                </c:pt>
                <c:pt idx="3296">
                  <c:v>16.761904761904798</c:v>
                </c:pt>
                <c:pt idx="3297">
                  <c:v>16.9220779220779</c:v>
                </c:pt>
                <c:pt idx="3298">
                  <c:v>16.792207792207801</c:v>
                </c:pt>
                <c:pt idx="3299">
                  <c:v>16.839826839826799</c:v>
                </c:pt>
                <c:pt idx="3300">
                  <c:v>16.536796536796501</c:v>
                </c:pt>
                <c:pt idx="3301">
                  <c:v>16.363636363636399</c:v>
                </c:pt>
                <c:pt idx="3302">
                  <c:v>16.515151515151501</c:v>
                </c:pt>
                <c:pt idx="3303">
                  <c:v>16.5108225108225</c:v>
                </c:pt>
                <c:pt idx="3304">
                  <c:v>16.593073593073601</c:v>
                </c:pt>
                <c:pt idx="3305">
                  <c:v>16.913419913419901</c:v>
                </c:pt>
                <c:pt idx="3306">
                  <c:v>17.051948051947999</c:v>
                </c:pt>
                <c:pt idx="3307">
                  <c:v>17.6320346320346</c:v>
                </c:pt>
                <c:pt idx="3308">
                  <c:v>17.948051948051901</c:v>
                </c:pt>
                <c:pt idx="3309">
                  <c:v>18.004329004329001</c:v>
                </c:pt>
                <c:pt idx="3310">
                  <c:v>18.3766233766234</c:v>
                </c:pt>
                <c:pt idx="3311">
                  <c:v>18.264069264069299</c:v>
                </c:pt>
                <c:pt idx="3312">
                  <c:v>17.909090909090899</c:v>
                </c:pt>
                <c:pt idx="3313">
                  <c:v>18.069264069264101</c:v>
                </c:pt>
                <c:pt idx="3314">
                  <c:v>17.6103896103896</c:v>
                </c:pt>
                <c:pt idx="3315">
                  <c:v>17.6320346320346</c:v>
                </c:pt>
                <c:pt idx="3316">
                  <c:v>17.848484848484901</c:v>
                </c:pt>
                <c:pt idx="3317">
                  <c:v>18.1558441558442</c:v>
                </c:pt>
                <c:pt idx="3318">
                  <c:v>18.2207792207792</c:v>
                </c:pt>
                <c:pt idx="3319">
                  <c:v>18.04329004329</c:v>
                </c:pt>
                <c:pt idx="3320">
                  <c:v>17.95670995671</c:v>
                </c:pt>
                <c:pt idx="3321">
                  <c:v>18.246753246753201</c:v>
                </c:pt>
                <c:pt idx="3322">
                  <c:v>17.584415584415598</c:v>
                </c:pt>
                <c:pt idx="3323">
                  <c:v>17.541125541125499</c:v>
                </c:pt>
                <c:pt idx="3324">
                  <c:v>17.753246753246799</c:v>
                </c:pt>
                <c:pt idx="3325">
                  <c:v>18.359307359307401</c:v>
                </c:pt>
                <c:pt idx="3326">
                  <c:v>18.4112554112554</c:v>
                </c:pt>
                <c:pt idx="3327">
                  <c:v>18.909090909090899</c:v>
                </c:pt>
                <c:pt idx="3328">
                  <c:v>19.008658008657999</c:v>
                </c:pt>
                <c:pt idx="3329">
                  <c:v>19.3766233766234</c:v>
                </c:pt>
                <c:pt idx="3330">
                  <c:v>19.246753246753201</c:v>
                </c:pt>
                <c:pt idx="3331">
                  <c:v>18.813852813852801</c:v>
                </c:pt>
                <c:pt idx="3332">
                  <c:v>18.649350649350598</c:v>
                </c:pt>
                <c:pt idx="3333">
                  <c:v>18.463203463203499</c:v>
                </c:pt>
                <c:pt idx="3334">
                  <c:v>17.874458874458899</c:v>
                </c:pt>
                <c:pt idx="3335">
                  <c:v>17.969696969697001</c:v>
                </c:pt>
                <c:pt idx="3336">
                  <c:v>17.796536796536799</c:v>
                </c:pt>
                <c:pt idx="3337">
                  <c:v>18.017316017315999</c:v>
                </c:pt>
                <c:pt idx="3338">
                  <c:v>18.116883116883098</c:v>
                </c:pt>
                <c:pt idx="3339">
                  <c:v>16.917748917748899</c:v>
                </c:pt>
                <c:pt idx="3340">
                  <c:v>19.619047619047599</c:v>
                </c:pt>
                <c:pt idx="3341">
                  <c:v>21.2424242424242</c:v>
                </c:pt>
                <c:pt idx="3342">
                  <c:v>23.246753246753201</c:v>
                </c:pt>
                <c:pt idx="3343">
                  <c:v>23.8658008658009</c:v>
                </c:pt>
                <c:pt idx="3344">
                  <c:v>22.95670995671</c:v>
                </c:pt>
                <c:pt idx="3345">
                  <c:v>21.090909090909101</c:v>
                </c:pt>
                <c:pt idx="3346">
                  <c:v>18.796536796536799</c:v>
                </c:pt>
                <c:pt idx="3347">
                  <c:v>16.359307359307401</c:v>
                </c:pt>
                <c:pt idx="3348">
                  <c:v>17.580086580086601</c:v>
                </c:pt>
                <c:pt idx="3349">
                  <c:v>17.545454545454501</c:v>
                </c:pt>
                <c:pt idx="3350">
                  <c:v>18.380952380952401</c:v>
                </c:pt>
                <c:pt idx="3351">
                  <c:v>18.3203463203463</c:v>
                </c:pt>
                <c:pt idx="3352">
                  <c:v>18.112554112554101</c:v>
                </c:pt>
                <c:pt idx="3353">
                  <c:v>18.108225108225099</c:v>
                </c:pt>
                <c:pt idx="3354">
                  <c:v>18.3679653679654</c:v>
                </c:pt>
                <c:pt idx="3355">
                  <c:v>18.982683982684001</c:v>
                </c:pt>
                <c:pt idx="3356">
                  <c:v>19.181818181818201</c:v>
                </c:pt>
                <c:pt idx="3357">
                  <c:v>18.813852813852801</c:v>
                </c:pt>
                <c:pt idx="3358">
                  <c:v>18.073593073593099</c:v>
                </c:pt>
                <c:pt idx="3359">
                  <c:v>17.8658008658009</c:v>
                </c:pt>
                <c:pt idx="3360">
                  <c:v>17.614718614718601</c:v>
                </c:pt>
                <c:pt idx="3361">
                  <c:v>17.406926406926399</c:v>
                </c:pt>
                <c:pt idx="3362">
                  <c:v>17.329004329004299</c:v>
                </c:pt>
                <c:pt idx="3363">
                  <c:v>17.3766233766234</c:v>
                </c:pt>
                <c:pt idx="3364">
                  <c:v>17.398268398268399</c:v>
                </c:pt>
                <c:pt idx="3365">
                  <c:v>17.2900432900433</c:v>
                </c:pt>
                <c:pt idx="3366">
                  <c:v>17.051948051948099</c:v>
                </c:pt>
                <c:pt idx="3367">
                  <c:v>17.164502164502199</c:v>
                </c:pt>
                <c:pt idx="3368">
                  <c:v>17.294372294372302</c:v>
                </c:pt>
                <c:pt idx="3369">
                  <c:v>17.337662337662302</c:v>
                </c:pt>
                <c:pt idx="3370">
                  <c:v>17.385281385281399</c:v>
                </c:pt>
                <c:pt idx="3371">
                  <c:v>17.194805194805198</c:v>
                </c:pt>
                <c:pt idx="3372">
                  <c:v>17.004329004329001</c:v>
                </c:pt>
                <c:pt idx="3373">
                  <c:v>16.948051948051901</c:v>
                </c:pt>
                <c:pt idx="3374">
                  <c:v>16.541125541125499</c:v>
                </c:pt>
                <c:pt idx="3375">
                  <c:v>16.021645021645</c:v>
                </c:pt>
                <c:pt idx="3376">
                  <c:v>16.051948051948099</c:v>
                </c:pt>
                <c:pt idx="3377">
                  <c:v>16.0562770562771</c:v>
                </c:pt>
                <c:pt idx="3378">
                  <c:v>16.168831168831201</c:v>
                </c:pt>
                <c:pt idx="3379">
                  <c:v>16.0562770562771</c:v>
                </c:pt>
                <c:pt idx="3380">
                  <c:v>16.324675324675301</c:v>
                </c:pt>
                <c:pt idx="3381">
                  <c:v>16.307359307359299</c:v>
                </c:pt>
                <c:pt idx="3382">
                  <c:v>15.95670995671</c:v>
                </c:pt>
                <c:pt idx="3383">
                  <c:v>15.696969696969701</c:v>
                </c:pt>
                <c:pt idx="3384">
                  <c:v>15.7229437229437</c:v>
                </c:pt>
                <c:pt idx="3385">
                  <c:v>15.7012987012987</c:v>
                </c:pt>
                <c:pt idx="3386">
                  <c:v>15.7229437229437</c:v>
                </c:pt>
                <c:pt idx="3387">
                  <c:v>15.7878787878788</c:v>
                </c:pt>
                <c:pt idx="3388">
                  <c:v>16.181818181818201</c:v>
                </c:pt>
                <c:pt idx="3389">
                  <c:v>15.909090909090899</c:v>
                </c:pt>
                <c:pt idx="3390">
                  <c:v>15.969696969697001</c:v>
                </c:pt>
                <c:pt idx="3391">
                  <c:v>16.138528138528098</c:v>
                </c:pt>
                <c:pt idx="3392">
                  <c:v>16.554112554112599</c:v>
                </c:pt>
                <c:pt idx="3393">
                  <c:v>16.506493506493499</c:v>
                </c:pt>
                <c:pt idx="3394">
                  <c:v>16.614718614718601</c:v>
                </c:pt>
                <c:pt idx="3395">
                  <c:v>16.593073593073601</c:v>
                </c:pt>
                <c:pt idx="3396">
                  <c:v>17.6233766233766</c:v>
                </c:pt>
                <c:pt idx="3397">
                  <c:v>16.6450216450216</c:v>
                </c:pt>
                <c:pt idx="3398">
                  <c:v>13.3549783549784</c:v>
                </c:pt>
                <c:pt idx="3399">
                  <c:v>10.6450216450216</c:v>
                </c:pt>
                <c:pt idx="3400">
                  <c:v>8.9740259740259702</c:v>
                </c:pt>
                <c:pt idx="3401">
                  <c:v>7.94372294372294</c:v>
                </c:pt>
                <c:pt idx="3402">
                  <c:v>8.4848484848484809</c:v>
                </c:pt>
                <c:pt idx="3403">
                  <c:v>10.1515151515152</c:v>
                </c:pt>
                <c:pt idx="3404">
                  <c:v>12.874458874458901</c:v>
                </c:pt>
                <c:pt idx="3405">
                  <c:v>13.4891774891775</c:v>
                </c:pt>
                <c:pt idx="3406">
                  <c:v>12.259740259740299</c:v>
                </c:pt>
                <c:pt idx="3407">
                  <c:v>11.7445887445887</c:v>
                </c:pt>
                <c:pt idx="3408">
                  <c:v>11.363636363636401</c:v>
                </c:pt>
                <c:pt idx="3409">
                  <c:v>11.112554112554101</c:v>
                </c:pt>
                <c:pt idx="3410">
                  <c:v>11.0779220779221</c:v>
                </c:pt>
                <c:pt idx="3411">
                  <c:v>11.0606060606061</c:v>
                </c:pt>
                <c:pt idx="3412">
                  <c:v>10.7272727272727</c:v>
                </c:pt>
                <c:pt idx="3413">
                  <c:v>11.030303030302999</c:v>
                </c:pt>
                <c:pt idx="3414">
                  <c:v>11.307359307359301</c:v>
                </c:pt>
                <c:pt idx="3415">
                  <c:v>11.696969696969701</c:v>
                </c:pt>
                <c:pt idx="3416">
                  <c:v>11.8225108225108</c:v>
                </c:pt>
                <c:pt idx="3417">
                  <c:v>11.835497835497801</c:v>
                </c:pt>
                <c:pt idx="3418">
                  <c:v>12.025974025974</c:v>
                </c:pt>
                <c:pt idx="3419">
                  <c:v>11.974025974026</c:v>
                </c:pt>
                <c:pt idx="3420">
                  <c:v>12.0606060606061</c:v>
                </c:pt>
                <c:pt idx="3421">
                  <c:v>12.3766233766234</c:v>
                </c:pt>
                <c:pt idx="3422">
                  <c:v>12.1168831168831</c:v>
                </c:pt>
                <c:pt idx="3423">
                  <c:v>12.125541125541099</c:v>
                </c:pt>
                <c:pt idx="3424">
                  <c:v>11.541125541125499</c:v>
                </c:pt>
                <c:pt idx="3425">
                  <c:v>11.1168831168831</c:v>
                </c:pt>
                <c:pt idx="3426">
                  <c:v>10.8484848484848</c:v>
                </c:pt>
                <c:pt idx="3427">
                  <c:v>10.307359307359301</c:v>
                </c:pt>
                <c:pt idx="3428">
                  <c:v>10.6233766233766</c:v>
                </c:pt>
                <c:pt idx="3429">
                  <c:v>10.692640692640699</c:v>
                </c:pt>
                <c:pt idx="3430">
                  <c:v>10.363636363636401</c:v>
                </c:pt>
                <c:pt idx="3431">
                  <c:v>10.359307359307399</c:v>
                </c:pt>
                <c:pt idx="3432">
                  <c:v>10.636363636363599</c:v>
                </c:pt>
                <c:pt idx="3433">
                  <c:v>10.95670995671</c:v>
                </c:pt>
                <c:pt idx="3434">
                  <c:v>11.2770562770563</c:v>
                </c:pt>
                <c:pt idx="3435">
                  <c:v>11.1774891774892</c:v>
                </c:pt>
                <c:pt idx="3436">
                  <c:v>11.9437229437229</c:v>
                </c:pt>
                <c:pt idx="3437">
                  <c:v>11.961038961039</c:v>
                </c:pt>
                <c:pt idx="3438">
                  <c:v>11.653679653679699</c:v>
                </c:pt>
                <c:pt idx="3439">
                  <c:v>11.0822510822511</c:v>
                </c:pt>
                <c:pt idx="3440">
                  <c:v>11.575757575757599</c:v>
                </c:pt>
                <c:pt idx="3441">
                  <c:v>11.1385281385281</c:v>
                </c:pt>
                <c:pt idx="3442">
                  <c:v>11.0519480519481</c:v>
                </c:pt>
                <c:pt idx="3443">
                  <c:v>10.8484848484848</c:v>
                </c:pt>
                <c:pt idx="3444">
                  <c:v>11.5714285714286</c:v>
                </c:pt>
                <c:pt idx="3445">
                  <c:v>11.6060606060606</c:v>
                </c:pt>
                <c:pt idx="3446">
                  <c:v>11.8008658008658</c:v>
                </c:pt>
                <c:pt idx="3447">
                  <c:v>11.7792207792208</c:v>
                </c:pt>
                <c:pt idx="3448">
                  <c:v>12.112554112554101</c:v>
                </c:pt>
                <c:pt idx="3449">
                  <c:v>11.5627705627706</c:v>
                </c:pt>
                <c:pt idx="3450">
                  <c:v>11.3549783549784</c:v>
                </c:pt>
                <c:pt idx="3451">
                  <c:v>10.835497835497801</c:v>
                </c:pt>
                <c:pt idx="3452">
                  <c:v>10.952380952381001</c:v>
                </c:pt>
                <c:pt idx="3453">
                  <c:v>10.6623376623377</c:v>
                </c:pt>
                <c:pt idx="3454">
                  <c:v>11.0995670995671</c:v>
                </c:pt>
                <c:pt idx="3455">
                  <c:v>11.1774891774892</c:v>
                </c:pt>
                <c:pt idx="3456">
                  <c:v>11.653679653679699</c:v>
                </c:pt>
                <c:pt idx="3457">
                  <c:v>11.95670995671</c:v>
                </c:pt>
                <c:pt idx="3458">
                  <c:v>12.1774891774892</c:v>
                </c:pt>
                <c:pt idx="3459">
                  <c:v>11.6060606060606</c:v>
                </c:pt>
                <c:pt idx="3460">
                  <c:v>11.3896103896104</c:v>
                </c:pt>
                <c:pt idx="3461">
                  <c:v>11.1515151515152</c:v>
                </c:pt>
                <c:pt idx="3462">
                  <c:v>11.359307359307399</c:v>
                </c:pt>
                <c:pt idx="3463">
                  <c:v>11.012987012987001</c:v>
                </c:pt>
                <c:pt idx="3464">
                  <c:v>11.2424242424242</c:v>
                </c:pt>
                <c:pt idx="3465">
                  <c:v>11.047619047618999</c:v>
                </c:pt>
                <c:pt idx="3466">
                  <c:v>10.896103896103901</c:v>
                </c:pt>
                <c:pt idx="3467">
                  <c:v>10.4112554112554</c:v>
                </c:pt>
                <c:pt idx="3468">
                  <c:v>10.363636363636401</c:v>
                </c:pt>
                <c:pt idx="3469">
                  <c:v>11.086580086580099</c:v>
                </c:pt>
                <c:pt idx="3470">
                  <c:v>11.341991341991299</c:v>
                </c:pt>
                <c:pt idx="3471">
                  <c:v>11.6450216450216</c:v>
                </c:pt>
                <c:pt idx="3472">
                  <c:v>11.5281385281385</c:v>
                </c:pt>
                <c:pt idx="3473">
                  <c:v>11.476190476190499</c:v>
                </c:pt>
                <c:pt idx="3474">
                  <c:v>11.5844155844156</c:v>
                </c:pt>
                <c:pt idx="3475">
                  <c:v>11.5670995670996</c:v>
                </c:pt>
                <c:pt idx="3476">
                  <c:v>11.4675324675325</c:v>
                </c:pt>
                <c:pt idx="3477">
                  <c:v>11.476190476190499</c:v>
                </c:pt>
                <c:pt idx="3478">
                  <c:v>11.108225108225099</c:v>
                </c:pt>
                <c:pt idx="3479">
                  <c:v>10.831168831168799</c:v>
                </c:pt>
                <c:pt idx="3480">
                  <c:v>10.3116883116883</c:v>
                </c:pt>
                <c:pt idx="3481">
                  <c:v>10.2121212121212</c:v>
                </c:pt>
                <c:pt idx="3482">
                  <c:v>10.2554112554113</c:v>
                </c:pt>
                <c:pt idx="3483">
                  <c:v>10.5324675324675</c:v>
                </c:pt>
                <c:pt idx="3484">
                  <c:v>10.987012987012999</c:v>
                </c:pt>
                <c:pt idx="3485">
                  <c:v>10.95670995671</c:v>
                </c:pt>
                <c:pt idx="3486">
                  <c:v>11.3939393939394</c:v>
                </c:pt>
                <c:pt idx="3487">
                  <c:v>11.4848484848485</c:v>
                </c:pt>
                <c:pt idx="3488">
                  <c:v>11.181818181818199</c:v>
                </c:pt>
                <c:pt idx="3489">
                  <c:v>10.6796536796537</c:v>
                </c:pt>
                <c:pt idx="3490">
                  <c:v>10.3116883116883</c:v>
                </c:pt>
                <c:pt idx="3491">
                  <c:v>10.454545454545499</c:v>
                </c:pt>
                <c:pt idx="3492">
                  <c:v>10.4848484848485</c:v>
                </c:pt>
                <c:pt idx="3493">
                  <c:v>10.2943722943723</c:v>
                </c:pt>
                <c:pt idx="3494">
                  <c:v>10.1212121212121</c:v>
                </c:pt>
                <c:pt idx="3495">
                  <c:v>10.160173160173199</c:v>
                </c:pt>
                <c:pt idx="3496">
                  <c:v>9.8874458874458906</c:v>
                </c:pt>
                <c:pt idx="3497">
                  <c:v>10.030303030302999</c:v>
                </c:pt>
                <c:pt idx="3498">
                  <c:v>10.7878787878788</c:v>
                </c:pt>
                <c:pt idx="3499">
                  <c:v>11.5887445887446</c:v>
                </c:pt>
                <c:pt idx="3500">
                  <c:v>12.04329004329</c:v>
                </c:pt>
                <c:pt idx="3501">
                  <c:v>11.8658008658009</c:v>
                </c:pt>
                <c:pt idx="3502">
                  <c:v>11.3896103896104</c:v>
                </c:pt>
                <c:pt idx="3503">
                  <c:v>10.9004329004329</c:v>
                </c:pt>
                <c:pt idx="3504">
                  <c:v>10.2121212121212</c:v>
                </c:pt>
                <c:pt idx="3505">
                  <c:v>9.6536796536796494</c:v>
                </c:pt>
                <c:pt idx="3506">
                  <c:v>9.8398268398268396</c:v>
                </c:pt>
                <c:pt idx="3507">
                  <c:v>9.8614718614718608</c:v>
                </c:pt>
                <c:pt idx="3508">
                  <c:v>10.2770562770563</c:v>
                </c:pt>
                <c:pt idx="3509">
                  <c:v>10.363636363636401</c:v>
                </c:pt>
                <c:pt idx="3510">
                  <c:v>10.4069264069264</c:v>
                </c:pt>
                <c:pt idx="3511">
                  <c:v>10.225108225108199</c:v>
                </c:pt>
                <c:pt idx="3512">
                  <c:v>10.1991341991342</c:v>
                </c:pt>
                <c:pt idx="3513">
                  <c:v>10.1948051948052</c:v>
                </c:pt>
                <c:pt idx="3514">
                  <c:v>10.545454545454501</c:v>
                </c:pt>
                <c:pt idx="3515">
                  <c:v>10.6320346320346</c:v>
                </c:pt>
                <c:pt idx="3516">
                  <c:v>10.740259740259701</c:v>
                </c:pt>
                <c:pt idx="3517">
                  <c:v>10.870129870129899</c:v>
                </c:pt>
                <c:pt idx="3518">
                  <c:v>10.6320346320346</c:v>
                </c:pt>
                <c:pt idx="3519">
                  <c:v>10.2207792207792</c:v>
                </c:pt>
                <c:pt idx="3520">
                  <c:v>10.1168831168831</c:v>
                </c:pt>
                <c:pt idx="3521">
                  <c:v>9.8961038961038899</c:v>
                </c:pt>
                <c:pt idx="3522">
                  <c:v>10.2683982683983</c:v>
                </c:pt>
                <c:pt idx="3523">
                  <c:v>10.147186147186099</c:v>
                </c:pt>
                <c:pt idx="3524">
                  <c:v>10.5324675324675</c:v>
                </c:pt>
                <c:pt idx="3525">
                  <c:v>11.004329004329</c:v>
                </c:pt>
                <c:pt idx="3526">
                  <c:v>11.519480519480499</c:v>
                </c:pt>
                <c:pt idx="3527">
                  <c:v>11.554112554112599</c:v>
                </c:pt>
                <c:pt idx="3528">
                  <c:v>11.5930735930736</c:v>
                </c:pt>
                <c:pt idx="3529">
                  <c:v>11.5930735930736</c:v>
                </c:pt>
                <c:pt idx="3530">
                  <c:v>11.554112554112599</c:v>
                </c:pt>
                <c:pt idx="3531">
                  <c:v>10.870129870129899</c:v>
                </c:pt>
                <c:pt idx="3532">
                  <c:v>11.203463203463199</c:v>
                </c:pt>
                <c:pt idx="3533">
                  <c:v>11.1341991341991</c:v>
                </c:pt>
                <c:pt idx="3534">
                  <c:v>11.6450216450216</c:v>
                </c:pt>
                <c:pt idx="3535">
                  <c:v>11.541125541125499</c:v>
                </c:pt>
                <c:pt idx="3536">
                  <c:v>11.1515151515152</c:v>
                </c:pt>
                <c:pt idx="3537">
                  <c:v>11.047619047618999</c:v>
                </c:pt>
                <c:pt idx="3538">
                  <c:v>10.7012987012987</c:v>
                </c:pt>
                <c:pt idx="3539">
                  <c:v>10.2943722943723</c:v>
                </c:pt>
                <c:pt idx="3540">
                  <c:v>10.3506493506493</c:v>
                </c:pt>
                <c:pt idx="3541">
                  <c:v>10.3376623376623</c:v>
                </c:pt>
                <c:pt idx="3542">
                  <c:v>10.4329004329004</c:v>
                </c:pt>
                <c:pt idx="3543">
                  <c:v>9.8787878787878807</c:v>
                </c:pt>
                <c:pt idx="3544">
                  <c:v>9.9480519480519494</c:v>
                </c:pt>
                <c:pt idx="3545">
                  <c:v>9.9307359307359295</c:v>
                </c:pt>
                <c:pt idx="3546">
                  <c:v>9.9740259740259702</c:v>
                </c:pt>
                <c:pt idx="3547">
                  <c:v>10.0779220779221</c:v>
                </c:pt>
                <c:pt idx="3548">
                  <c:v>10.2900432900433</c:v>
                </c:pt>
                <c:pt idx="3549">
                  <c:v>10.476190476190499</c:v>
                </c:pt>
                <c:pt idx="3550">
                  <c:v>10.640692640692601</c:v>
                </c:pt>
                <c:pt idx="3551">
                  <c:v>10.696969696969701</c:v>
                </c:pt>
                <c:pt idx="3552">
                  <c:v>11.4155844155844</c:v>
                </c:pt>
                <c:pt idx="3553">
                  <c:v>11.5151515151515</c:v>
                </c:pt>
                <c:pt idx="3554">
                  <c:v>11.1948051948052</c:v>
                </c:pt>
                <c:pt idx="3555">
                  <c:v>11.5151515151515</c:v>
                </c:pt>
                <c:pt idx="3556">
                  <c:v>11.952380952381001</c:v>
                </c:pt>
                <c:pt idx="3557">
                  <c:v>11.7056277056277</c:v>
                </c:pt>
                <c:pt idx="3558">
                  <c:v>12.012987012987001</c:v>
                </c:pt>
                <c:pt idx="3559">
                  <c:v>12.0606060606061</c:v>
                </c:pt>
                <c:pt idx="3560">
                  <c:v>12.0735930735931</c:v>
                </c:pt>
                <c:pt idx="3561">
                  <c:v>11.519480519480499</c:v>
                </c:pt>
                <c:pt idx="3562">
                  <c:v>10.4848484848485</c:v>
                </c:pt>
                <c:pt idx="3563">
                  <c:v>10.064935064935099</c:v>
                </c:pt>
                <c:pt idx="3564">
                  <c:v>9.6493506493506498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75-4A94-8A26-F90D9310A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96047"/>
        <c:axId val="85101327"/>
      </c:lineChart>
      <c:catAx>
        <c:axId val="8509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/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1327"/>
        <c:crosses val="autoZero"/>
        <c:auto val="1"/>
        <c:lblAlgn val="ctr"/>
        <c:lblOffset val="100"/>
        <c:noMultiLvlLbl val="0"/>
      </c:catAx>
      <c:valAx>
        <c:axId val="851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PM10 (</a:t>
                </a:r>
                <a:r>
                  <a:rPr lang="ko-KR"/>
                  <a:t>㎍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794</xdr:colOff>
      <xdr:row>1</xdr:row>
      <xdr:rowOff>9526</xdr:rowOff>
    </xdr:from>
    <xdr:to>
      <xdr:col>40</xdr:col>
      <xdr:colOff>542925</xdr:colOff>
      <xdr:row>57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795BDC-9FDE-EBF9-B312-530B36222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0B31-A6E3-4E59-B680-D621DCB20A18}">
  <dimension ref="A1:H3566"/>
  <sheetViews>
    <sheetView tabSelected="1" workbookViewId="0"/>
  </sheetViews>
  <sheetFormatPr defaultRowHeight="14.25" x14ac:dyDescent="0.45"/>
  <cols>
    <col min="1" max="1" width="23.59765625" bestFit="1" customWidth="1"/>
    <col min="2" max="2" width="9.9296875" bestFit="1" customWidth="1"/>
    <col min="3" max="3" width="10.6640625" bestFit="1" customWidth="1"/>
    <col min="4" max="4" width="9.9296875" bestFit="1" customWidth="1"/>
    <col min="5" max="5" width="16.33203125" bestFit="1" customWidth="1"/>
    <col min="6" max="6" width="12.265625" bestFit="1" customWidth="1"/>
    <col min="7" max="7" width="13.9296875" bestFit="1" customWidth="1"/>
    <col min="8" max="8" width="135.796875" bestFit="1" customWidth="1"/>
  </cols>
  <sheetData>
    <row r="1" spans="1:8" ht="15.4" x14ac:dyDescent="0.45">
      <c r="A1" s="5" t="s">
        <v>0</v>
      </c>
      <c r="B1" s="5" t="s">
        <v>1</v>
      </c>
      <c r="C1" s="5" t="s">
        <v>3570</v>
      </c>
      <c r="D1" s="5" t="s">
        <v>3571</v>
      </c>
      <c r="E1" s="5" t="s">
        <v>3572</v>
      </c>
      <c r="F1" s="5" t="s">
        <v>3573</v>
      </c>
      <c r="G1" s="5" t="s">
        <v>3574</v>
      </c>
      <c r="H1" s="5" t="s">
        <v>3582</v>
      </c>
    </row>
    <row r="2" spans="1:8" x14ac:dyDescent="0.45">
      <c r="A2" t="s">
        <v>5</v>
      </c>
      <c r="B2">
        <v>152361</v>
      </c>
      <c r="C2">
        <v>4</v>
      </c>
      <c r="D2">
        <v>5</v>
      </c>
      <c r="E2">
        <v>26.62</v>
      </c>
      <c r="F2">
        <v>37.352142000000001</v>
      </c>
      <c r="G2">
        <v>126.715508</v>
      </c>
      <c r="H2" t="s">
        <v>4</v>
      </c>
    </row>
    <row r="3" spans="1:8" x14ac:dyDescent="0.45">
      <c r="A3" t="s">
        <v>6</v>
      </c>
      <c r="B3">
        <v>152362</v>
      </c>
      <c r="C3">
        <v>4</v>
      </c>
      <c r="D3">
        <v>5</v>
      </c>
      <c r="E3">
        <v>26.69</v>
      </c>
      <c r="F3">
        <v>37.352069999999998</v>
      </c>
      <c r="G3">
        <v>126.71550000000001</v>
      </c>
      <c r="H3" t="s">
        <v>4</v>
      </c>
    </row>
    <row r="4" spans="1:8" x14ac:dyDescent="0.45">
      <c r="A4" t="s">
        <v>7</v>
      </c>
      <c r="B4">
        <v>152363</v>
      </c>
      <c r="C4">
        <v>4</v>
      </c>
      <c r="D4">
        <v>5</v>
      </c>
      <c r="E4">
        <v>26.62</v>
      </c>
      <c r="F4">
        <v>37.352139000000001</v>
      </c>
      <c r="G4">
        <v>126.715462</v>
      </c>
      <c r="H4" t="s">
        <v>4</v>
      </c>
    </row>
    <row r="5" spans="1:8" x14ac:dyDescent="0.45">
      <c r="A5" t="s">
        <v>8</v>
      </c>
      <c r="B5">
        <v>152364</v>
      </c>
      <c r="C5">
        <v>5</v>
      </c>
      <c r="D5">
        <v>6</v>
      </c>
      <c r="E5">
        <v>26.56</v>
      </c>
      <c r="F5">
        <v>37.352203000000003</v>
      </c>
      <c r="G5">
        <v>126.71556099999999</v>
      </c>
      <c r="H5" t="s">
        <v>4</v>
      </c>
    </row>
    <row r="6" spans="1:8" x14ac:dyDescent="0.45">
      <c r="A6" t="s">
        <v>9</v>
      </c>
      <c r="B6">
        <v>152365</v>
      </c>
      <c r="C6">
        <v>4</v>
      </c>
      <c r="D6">
        <v>5</v>
      </c>
      <c r="E6">
        <v>26.69</v>
      </c>
      <c r="F6">
        <v>37.352158000000003</v>
      </c>
      <c r="G6">
        <v>126.71563</v>
      </c>
      <c r="H6" t="s">
        <v>4</v>
      </c>
    </row>
    <row r="7" spans="1:8" x14ac:dyDescent="0.45">
      <c r="A7" t="s">
        <v>10</v>
      </c>
      <c r="B7">
        <v>152366</v>
      </c>
      <c r="C7">
        <v>4</v>
      </c>
      <c r="D7">
        <v>5</v>
      </c>
      <c r="E7">
        <v>26.75</v>
      </c>
      <c r="F7">
        <v>37.352383000000003</v>
      </c>
      <c r="G7">
        <v>126.71566</v>
      </c>
      <c r="H7" t="s">
        <v>4</v>
      </c>
    </row>
    <row r="8" spans="1:8" x14ac:dyDescent="0.45">
      <c r="A8" t="s">
        <v>11</v>
      </c>
      <c r="B8">
        <v>152367</v>
      </c>
      <c r="C8">
        <v>4</v>
      </c>
      <c r="D8">
        <v>6</v>
      </c>
      <c r="E8">
        <v>26.62</v>
      </c>
      <c r="F8">
        <v>37.352305999999999</v>
      </c>
      <c r="G8">
        <v>126.715591</v>
      </c>
      <c r="H8" t="s">
        <v>4</v>
      </c>
    </row>
    <row r="9" spans="1:8" x14ac:dyDescent="0.45">
      <c r="A9" t="s">
        <v>12</v>
      </c>
      <c r="B9">
        <v>152368</v>
      </c>
      <c r="C9">
        <v>4</v>
      </c>
      <c r="D9">
        <v>5</v>
      </c>
      <c r="E9">
        <v>26.56</v>
      </c>
      <c r="F9">
        <v>37.352505000000001</v>
      </c>
      <c r="G9">
        <v>126.715553</v>
      </c>
      <c r="H9" t="s">
        <v>4</v>
      </c>
    </row>
    <row r="10" spans="1:8" x14ac:dyDescent="0.45">
      <c r="A10" t="s">
        <v>13</v>
      </c>
      <c r="B10">
        <v>152369</v>
      </c>
      <c r="C10">
        <v>4</v>
      </c>
      <c r="D10">
        <v>5</v>
      </c>
      <c r="E10">
        <v>26.5</v>
      </c>
      <c r="F10">
        <v>37.352424999999997</v>
      </c>
      <c r="G10">
        <v>126.71564499999999</v>
      </c>
      <c r="H10" t="s">
        <v>4</v>
      </c>
    </row>
    <row r="11" spans="1:8" x14ac:dyDescent="0.45">
      <c r="A11" t="s">
        <v>14</v>
      </c>
      <c r="B11">
        <v>152370</v>
      </c>
      <c r="C11">
        <v>4</v>
      </c>
      <c r="D11">
        <v>5</v>
      </c>
      <c r="E11">
        <v>26.56</v>
      </c>
      <c r="F11">
        <v>37.352241999999997</v>
      </c>
      <c r="G11">
        <v>126.71565200000001</v>
      </c>
      <c r="H11" t="s">
        <v>4</v>
      </c>
    </row>
    <row r="12" spans="1:8" x14ac:dyDescent="0.45">
      <c r="A12" t="s">
        <v>15</v>
      </c>
      <c r="B12">
        <v>152371</v>
      </c>
      <c r="C12">
        <v>4</v>
      </c>
      <c r="D12">
        <v>5</v>
      </c>
      <c r="E12">
        <v>26.5</v>
      </c>
      <c r="F12">
        <v>37.352443999999998</v>
      </c>
      <c r="G12">
        <v>126.71558400000001</v>
      </c>
      <c r="H12" t="s">
        <v>4</v>
      </c>
    </row>
    <row r="13" spans="1:8" x14ac:dyDescent="0.45">
      <c r="A13" t="s">
        <v>16</v>
      </c>
      <c r="B13">
        <v>152372</v>
      </c>
      <c r="C13">
        <v>4</v>
      </c>
      <c r="D13">
        <v>5</v>
      </c>
      <c r="E13">
        <v>26.44</v>
      </c>
      <c r="F13">
        <v>37.352398000000001</v>
      </c>
      <c r="G13">
        <v>126.71550000000001</v>
      </c>
      <c r="H13" t="s">
        <v>4</v>
      </c>
    </row>
    <row r="14" spans="1:8" x14ac:dyDescent="0.45">
      <c r="A14" t="s">
        <v>17</v>
      </c>
      <c r="B14">
        <v>152373</v>
      </c>
      <c r="C14">
        <v>4</v>
      </c>
      <c r="D14">
        <v>5</v>
      </c>
      <c r="E14">
        <v>26.37</v>
      </c>
      <c r="F14">
        <v>37.352356</v>
      </c>
      <c r="G14">
        <v>126.71563</v>
      </c>
      <c r="H14" t="s">
        <v>4</v>
      </c>
    </row>
    <row r="15" spans="1:8" x14ac:dyDescent="0.45">
      <c r="A15" t="s">
        <v>18</v>
      </c>
      <c r="B15">
        <v>152374</v>
      </c>
      <c r="C15">
        <v>4</v>
      </c>
      <c r="D15">
        <v>5</v>
      </c>
      <c r="E15">
        <v>26.44</v>
      </c>
      <c r="F15">
        <v>37.352226000000002</v>
      </c>
      <c r="G15">
        <v>126.71569100000001</v>
      </c>
      <c r="H15" t="s">
        <v>4</v>
      </c>
    </row>
    <row r="16" spans="1:8" x14ac:dyDescent="0.45">
      <c r="A16" t="s">
        <v>19</v>
      </c>
      <c r="B16">
        <v>152375</v>
      </c>
      <c r="C16">
        <v>4</v>
      </c>
      <c r="D16">
        <v>4</v>
      </c>
      <c r="E16">
        <v>26.56</v>
      </c>
      <c r="F16">
        <v>37.352257000000002</v>
      </c>
      <c r="G16">
        <v>126.715538</v>
      </c>
      <c r="H16" t="s">
        <v>4</v>
      </c>
    </row>
    <row r="17" spans="1:8" x14ac:dyDescent="0.45">
      <c r="A17" t="s">
        <v>20</v>
      </c>
      <c r="B17">
        <v>152376</v>
      </c>
      <c r="C17">
        <v>4</v>
      </c>
      <c r="D17">
        <v>6</v>
      </c>
      <c r="E17">
        <v>26.56</v>
      </c>
      <c r="F17">
        <v>37.352263999999998</v>
      </c>
      <c r="G17">
        <v>126.715622</v>
      </c>
      <c r="H17" t="s">
        <v>4</v>
      </c>
    </row>
    <row r="18" spans="1:8" x14ac:dyDescent="0.45">
      <c r="A18" t="s">
        <v>21</v>
      </c>
      <c r="B18">
        <v>152377</v>
      </c>
      <c r="C18">
        <v>4</v>
      </c>
      <c r="D18">
        <v>6</v>
      </c>
      <c r="E18">
        <v>26.44</v>
      </c>
      <c r="F18">
        <v>37.352260999999999</v>
      </c>
      <c r="G18">
        <v>126.715721</v>
      </c>
      <c r="H18" t="s">
        <v>4</v>
      </c>
    </row>
    <row r="19" spans="1:8" x14ac:dyDescent="0.45">
      <c r="A19" t="s">
        <v>22</v>
      </c>
      <c r="B19">
        <v>152378</v>
      </c>
      <c r="C19">
        <v>4</v>
      </c>
      <c r="D19">
        <v>5</v>
      </c>
      <c r="E19">
        <v>26.37</v>
      </c>
      <c r="F19">
        <v>37.352161000000002</v>
      </c>
      <c r="G19">
        <v>126.715782</v>
      </c>
      <c r="H19" t="s">
        <v>4</v>
      </c>
    </row>
    <row r="20" spans="1:8" x14ac:dyDescent="0.45">
      <c r="A20" t="s">
        <v>23</v>
      </c>
      <c r="B20">
        <v>152379</v>
      </c>
      <c r="C20">
        <v>4</v>
      </c>
      <c r="D20">
        <v>4</v>
      </c>
      <c r="E20">
        <v>26.31</v>
      </c>
      <c r="F20">
        <v>37.352215000000001</v>
      </c>
      <c r="G20">
        <v>126.715851</v>
      </c>
      <c r="H20" t="s">
        <v>4</v>
      </c>
    </row>
    <row r="21" spans="1:8" x14ac:dyDescent="0.45">
      <c r="A21" t="s">
        <v>24</v>
      </c>
      <c r="B21">
        <v>152380</v>
      </c>
      <c r="C21">
        <v>4</v>
      </c>
      <c r="D21">
        <v>5</v>
      </c>
      <c r="E21">
        <v>26.31</v>
      </c>
      <c r="F21">
        <v>37.352200000000003</v>
      </c>
      <c r="G21">
        <v>126.715828</v>
      </c>
      <c r="H21" t="s">
        <v>4</v>
      </c>
    </row>
    <row r="22" spans="1:8" x14ac:dyDescent="0.45">
      <c r="A22" t="s">
        <v>25</v>
      </c>
      <c r="B22">
        <v>152381</v>
      </c>
      <c r="C22">
        <v>4</v>
      </c>
      <c r="D22">
        <v>4</v>
      </c>
      <c r="E22">
        <v>26.5</v>
      </c>
      <c r="F22">
        <v>37.352195999999999</v>
      </c>
      <c r="G22">
        <v>126.715858</v>
      </c>
      <c r="H22" t="s">
        <v>4</v>
      </c>
    </row>
    <row r="23" spans="1:8" x14ac:dyDescent="0.45">
      <c r="A23" t="s">
        <v>26</v>
      </c>
      <c r="B23">
        <v>152382</v>
      </c>
      <c r="C23">
        <v>4</v>
      </c>
      <c r="D23">
        <v>5</v>
      </c>
      <c r="E23">
        <v>26.56</v>
      </c>
      <c r="F23">
        <v>37.352093000000004</v>
      </c>
      <c r="G23">
        <v>126.716003</v>
      </c>
      <c r="H23" t="s">
        <v>4</v>
      </c>
    </row>
    <row r="24" spans="1:8" x14ac:dyDescent="0.45">
      <c r="A24" t="s">
        <v>27</v>
      </c>
      <c r="B24">
        <v>152383</v>
      </c>
      <c r="C24">
        <v>4</v>
      </c>
      <c r="D24">
        <v>5</v>
      </c>
      <c r="E24">
        <v>26.56</v>
      </c>
      <c r="F24">
        <v>37.352187999999998</v>
      </c>
      <c r="G24">
        <v>126.716042</v>
      </c>
      <c r="H24" t="s">
        <v>4</v>
      </c>
    </row>
    <row r="25" spans="1:8" x14ac:dyDescent="0.45">
      <c r="A25" t="s">
        <v>28</v>
      </c>
      <c r="B25">
        <v>152384</v>
      </c>
      <c r="C25">
        <v>4</v>
      </c>
      <c r="D25">
        <v>4</v>
      </c>
      <c r="E25">
        <v>26.44</v>
      </c>
      <c r="F25">
        <v>37.352173000000001</v>
      </c>
      <c r="G25">
        <v>126.71605700000001</v>
      </c>
      <c r="H25" t="s">
        <v>4</v>
      </c>
    </row>
    <row r="26" spans="1:8" x14ac:dyDescent="0.45">
      <c r="A26" t="s">
        <v>29</v>
      </c>
      <c r="B26">
        <v>152385</v>
      </c>
      <c r="C26">
        <v>4</v>
      </c>
      <c r="D26">
        <v>4</v>
      </c>
      <c r="E26">
        <v>26.31</v>
      </c>
      <c r="F26">
        <v>37.352283</v>
      </c>
      <c r="G26">
        <v>126.71631600000001</v>
      </c>
      <c r="H26" t="s">
        <v>4</v>
      </c>
    </row>
    <row r="27" spans="1:8" x14ac:dyDescent="0.45">
      <c r="A27" t="s">
        <v>30</v>
      </c>
      <c r="B27">
        <v>152386</v>
      </c>
      <c r="C27">
        <v>4</v>
      </c>
      <c r="D27">
        <v>5</v>
      </c>
      <c r="E27">
        <v>26.25</v>
      </c>
      <c r="F27">
        <v>37.352203000000003</v>
      </c>
      <c r="G27">
        <v>126.716072</v>
      </c>
      <c r="H27" t="s">
        <v>4</v>
      </c>
    </row>
    <row r="28" spans="1:8" x14ac:dyDescent="0.45">
      <c r="A28" t="s">
        <v>31</v>
      </c>
      <c r="B28">
        <v>152387</v>
      </c>
      <c r="C28">
        <v>4</v>
      </c>
      <c r="D28">
        <v>5</v>
      </c>
      <c r="E28">
        <v>26.19</v>
      </c>
      <c r="F28">
        <v>37.352203000000003</v>
      </c>
      <c r="G28">
        <v>126.715836</v>
      </c>
      <c r="H28" t="s">
        <v>4</v>
      </c>
    </row>
    <row r="29" spans="1:8" x14ac:dyDescent="0.45">
      <c r="A29" t="s">
        <v>32</v>
      </c>
      <c r="B29">
        <v>152388</v>
      </c>
      <c r="C29">
        <v>4</v>
      </c>
      <c r="D29">
        <v>5</v>
      </c>
      <c r="E29">
        <v>26.12</v>
      </c>
      <c r="F29">
        <v>37.352119000000002</v>
      </c>
      <c r="G29">
        <v>126.715721</v>
      </c>
      <c r="H29" t="s">
        <v>4</v>
      </c>
    </row>
    <row r="30" spans="1:8" x14ac:dyDescent="0.45">
      <c r="A30" t="s">
        <v>33</v>
      </c>
      <c r="B30">
        <v>152389</v>
      </c>
      <c r="C30">
        <v>4</v>
      </c>
      <c r="D30">
        <v>5</v>
      </c>
      <c r="E30">
        <v>26.19</v>
      </c>
      <c r="F30">
        <v>37.35228</v>
      </c>
      <c r="G30">
        <v>126.715858</v>
      </c>
      <c r="H30" t="s">
        <v>4</v>
      </c>
    </row>
    <row r="31" spans="1:8" x14ac:dyDescent="0.45">
      <c r="A31" t="s">
        <v>34</v>
      </c>
      <c r="B31">
        <v>152390</v>
      </c>
      <c r="C31">
        <v>4</v>
      </c>
      <c r="D31">
        <v>5</v>
      </c>
      <c r="E31">
        <v>26.31</v>
      </c>
      <c r="F31">
        <v>37.352317999999997</v>
      </c>
      <c r="G31">
        <v>126.71575199999999</v>
      </c>
      <c r="H31" t="s">
        <v>4</v>
      </c>
    </row>
    <row r="32" spans="1:8" x14ac:dyDescent="0.45">
      <c r="A32" t="s">
        <v>35</v>
      </c>
      <c r="B32">
        <v>152391</v>
      </c>
      <c r="C32">
        <v>4</v>
      </c>
      <c r="D32">
        <v>5</v>
      </c>
      <c r="E32">
        <v>26.25</v>
      </c>
      <c r="F32">
        <v>37.352305999999999</v>
      </c>
      <c r="G32">
        <v>126.71581999999999</v>
      </c>
      <c r="H32" t="s">
        <v>4</v>
      </c>
    </row>
    <row r="33" spans="1:8" x14ac:dyDescent="0.45">
      <c r="A33" t="s">
        <v>36</v>
      </c>
      <c r="B33">
        <v>152392</v>
      </c>
      <c r="C33">
        <v>4</v>
      </c>
      <c r="D33">
        <v>5</v>
      </c>
      <c r="E33">
        <v>26.37</v>
      </c>
      <c r="F33">
        <v>37.352317999999997</v>
      </c>
      <c r="G33">
        <v>126.715858</v>
      </c>
      <c r="H33" t="s">
        <v>4</v>
      </c>
    </row>
    <row r="34" spans="1:8" x14ac:dyDescent="0.45">
      <c r="A34" t="s">
        <v>37</v>
      </c>
      <c r="B34">
        <v>152393</v>
      </c>
      <c r="C34">
        <v>4</v>
      </c>
      <c r="D34">
        <v>5</v>
      </c>
      <c r="E34">
        <v>26.5</v>
      </c>
      <c r="F34">
        <v>37.352234000000003</v>
      </c>
      <c r="G34">
        <v>126.715698</v>
      </c>
      <c r="H34" t="s">
        <v>4</v>
      </c>
    </row>
    <row r="35" spans="1:8" x14ac:dyDescent="0.45">
      <c r="A35" t="s">
        <v>38</v>
      </c>
      <c r="B35">
        <v>152394</v>
      </c>
      <c r="C35">
        <v>4</v>
      </c>
      <c r="D35">
        <v>5</v>
      </c>
      <c r="E35">
        <v>26.62</v>
      </c>
      <c r="F35">
        <v>37.352226000000002</v>
      </c>
      <c r="G35">
        <v>126.715515</v>
      </c>
      <c r="H35" t="s">
        <v>4</v>
      </c>
    </row>
    <row r="36" spans="1:8" x14ac:dyDescent="0.45">
      <c r="A36" t="s">
        <v>39</v>
      </c>
      <c r="B36">
        <v>152395</v>
      </c>
      <c r="C36">
        <v>5</v>
      </c>
      <c r="D36">
        <v>7</v>
      </c>
      <c r="E36">
        <v>26.62</v>
      </c>
      <c r="F36">
        <v>37.352226000000002</v>
      </c>
      <c r="G36">
        <v>126.715424</v>
      </c>
      <c r="H36" t="s">
        <v>4</v>
      </c>
    </row>
    <row r="37" spans="1:8" x14ac:dyDescent="0.45">
      <c r="A37" t="s">
        <v>40</v>
      </c>
      <c r="B37">
        <v>152396</v>
      </c>
      <c r="C37">
        <v>4</v>
      </c>
      <c r="D37">
        <v>5</v>
      </c>
      <c r="E37">
        <v>26.69</v>
      </c>
      <c r="F37">
        <v>37.352103999999997</v>
      </c>
      <c r="G37">
        <v>126.71553</v>
      </c>
      <c r="H37" t="s">
        <v>4</v>
      </c>
    </row>
    <row r="38" spans="1:8" x14ac:dyDescent="0.45">
      <c r="A38" t="s">
        <v>41</v>
      </c>
      <c r="B38">
        <v>152397</v>
      </c>
      <c r="C38">
        <v>4</v>
      </c>
      <c r="D38">
        <v>5</v>
      </c>
      <c r="E38">
        <v>26.62</v>
      </c>
      <c r="F38">
        <v>37.352074000000002</v>
      </c>
      <c r="G38">
        <v>126.71550000000001</v>
      </c>
      <c r="H38" t="s">
        <v>4</v>
      </c>
    </row>
    <row r="39" spans="1:8" x14ac:dyDescent="0.45">
      <c r="A39" t="s">
        <v>42</v>
      </c>
      <c r="B39">
        <v>152398</v>
      </c>
      <c r="C39">
        <v>4</v>
      </c>
      <c r="D39">
        <v>6</v>
      </c>
      <c r="E39">
        <v>26.62</v>
      </c>
      <c r="F39">
        <v>37.352097000000001</v>
      </c>
      <c r="G39">
        <v>126.715446</v>
      </c>
      <c r="H39" t="s">
        <v>4</v>
      </c>
    </row>
    <row r="40" spans="1:8" x14ac:dyDescent="0.45">
      <c r="A40" t="s">
        <v>43</v>
      </c>
      <c r="B40">
        <v>152399</v>
      </c>
      <c r="C40">
        <v>4</v>
      </c>
      <c r="D40">
        <v>5</v>
      </c>
      <c r="E40">
        <v>26.5</v>
      </c>
      <c r="F40">
        <v>37.352061999999997</v>
      </c>
      <c r="G40">
        <v>126.71553</v>
      </c>
      <c r="H40" t="s">
        <v>4</v>
      </c>
    </row>
    <row r="41" spans="1:8" x14ac:dyDescent="0.45">
      <c r="A41" t="s">
        <v>44</v>
      </c>
      <c r="B41">
        <v>152400</v>
      </c>
      <c r="C41">
        <v>4</v>
      </c>
      <c r="D41">
        <v>5</v>
      </c>
      <c r="E41">
        <v>26.56</v>
      </c>
      <c r="F41">
        <v>37.352085000000002</v>
      </c>
      <c r="G41">
        <v>126.715462</v>
      </c>
      <c r="H41" t="s">
        <v>4</v>
      </c>
    </row>
    <row r="42" spans="1:8" x14ac:dyDescent="0.45">
      <c r="A42" t="s">
        <v>45</v>
      </c>
      <c r="B42">
        <v>152401</v>
      </c>
      <c r="C42">
        <v>5</v>
      </c>
      <c r="D42">
        <v>5</v>
      </c>
      <c r="E42">
        <v>26.5</v>
      </c>
      <c r="F42">
        <v>37.352074000000002</v>
      </c>
      <c r="G42">
        <v>126.71558400000001</v>
      </c>
      <c r="H42" t="s">
        <v>4</v>
      </c>
    </row>
    <row r="43" spans="1:8" x14ac:dyDescent="0.45">
      <c r="A43" t="s">
        <v>46</v>
      </c>
      <c r="B43">
        <v>152402</v>
      </c>
      <c r="C43">
        <v>4</v>
      </c>
      <c r="D43">
        <v>5</v>
      </c>
      <c r="E43">
        <v>26.56</v>
      </c>
      <c r="F43">
        <v>37.352051000000003</v>
      </c>
      <c r="G43">
        <v>126.71556099999999</v>
      </c>
      <c r="H43" t="s">
        <v>4</v>
      </c>
    </row>
    <row r="44" spans="1:8" x14ac:dyDescent="0.45">
      <c r="A44" t="s">
        <v>47</v>
      </c>
      <c r="B44">
        <v>152403</v>
      </c>
      <c r="C44">
        <v>4</v>
      </c>
      <c r="D44">
        <v>5</v>
      </c>
      <c r="E44">
        <v>26.62</v>
      </c>
      <c r="F44">
        <v>37.352097000000001</v>
      </c>
      <c r="G44">
        <v>126.715622</v>
      </c>
      <c r="H44" t="s">
        <v>4</v>
      </c>
    </row>
    <row r="45" spans="1:8" x14ac:dyDescent="0.45">
      <c r="A45" t="s">
        <v>48</v>
      </c>
      <c r="B45">
        <v>152404</v>
      </c>
      <c r="C45">
        <v>4</v>
      </c>
      <c r="D45">
        <v>6</v>
      </c>
      <c r="E45">
        <v>26.62</v>
      </c>
      <c r="F45">
        <v>37.352066000000001</v>
      </c>
      <c r="G45">
        <v>126.71547700000001</v>
      </c>
      <c r="H45" t="s">
        <v>4</v>
      </c>
    </row>
    <row r="46" spans="1:8" x14ac:dyDescent="0.45">
      <c r="A46" t="s">
        <v>49</v>
      </c>
      <c r="B46">
        <v>152405</v>
      </c>
      <c r="C46">
        <v>4</v>
      </c>
      <c r="D46">
        <v>5</v>
      </c>
      <c r="E46">
        <v>26.62</v>
      </c>
      <c r="F46">
        <v>37.352080999999998</v>
      </c>
      <c r="G46">
        <v>126.715599</v>
      </c>
      <c r="H46" t="s">
        <v>4</v>
      </c>
    </row>
    <row r="47" spans="1:8" x14ac:dyDescent="0.45">
      <c r="A47" t="s">
        <v>50</v>
      </c>
      <c r="B47">
        <v>152406</v>
      </c>
      <c r="C47">
        <v>4</v>
      </c>
      <c r="D47">
        <v>5</v>
      </c>
      <c r="E47">
        <v>26.69</v>
      </c>
      <c r="F47">
        <v>37.352131</v>
      </c>
      <c r="G47">
        <v>126.715446</v>
      </c>
      <c r="H47" t="s">
        <v>4</v>
      </c>
    </row>
    <row r="48" spans="1:8" x14ac:dyDescent="0.45">
      <c r="A48" t="s">
        <v>51</v>
      </c>
      <c r="B48">
        <v>152407</v>
      </c>
      <c r="C48">
        <v>4</v>
      </c>
      <c r="D48">
        <v>4</v>
      </c>
      <c r="E48">
        <v>26.69</v>
      </c>
      <c r="F48">
        <v>37.352046999999999</v>
      </c>
      <c r="G48">
        <v>126.71566799999999</v>
      </c>
      <c r="H48" t="s">
        <v>4</v>
      </c>
    </row>
    <row r="49" spans="1:8" x14ac:dyDescent="0.45">
      <c r="A49" t="s">
        <v>52</v>
      </c>
      <c r="B49">
        <v>152408</v>
      </c>
      <c r="C49">
        <v>4</v>
      </c>
      <c r="D49">
        <v>5</v>
      </c>
      <c r="E49">
        <v>26.75</v>
      </c>
      <c r="F49">
        <v>37.352055</v>
      </c>
      <c r="G49">
        <v>126.715622</v>
      </c>
      <c r="H49" t="s">
        <v>4</v>
      </c>
    </row>
    <row r="50" spans="1:8" x14ac:dyDescent="0.45">
      <c r="A50" t="s">
        <v>53</v>
      </c>
      <c r="B50">
        <v>152409</v>
      </c>
      <c r="C50">
        <v>4</v>
      </c>
      <c r="D50">
        <v>6</v>
      </c>
      <c r="E50">
        <v>26.81</v>
      </c>
      <c r="F50">
        <v>37.352027999999997</v>
      </c>
      <c r="G50">
        <v>126.71566799999999</v>
      </c>
      <c r="H50" t="s">
        <v>4</v>
      </c>
    </row>
    <row r="51" spans="1:8" x14ac:dyDescent="0.45">
      <c r="A51" t="s">
        <v>54</v>
      </c>
      <c r="B51">
        <v>152410</v>
      </c>
      <c r="C51">
        <v>4</v>
      </c>
      <c r="D51">
        <v>4</v>
      </c>
      <c r="E51">
        <v>26.94</v>
      </c>
      <c r="F51">
        <v>37.352024</v>
      </c>
      <c r="G51">
        <v>126.71573600000001</v>
      </c>
      <c r="H51" t="s">
        <v>4</v>
      </c>
    </row>
    <row r="52" spans="1:8" x14ac:dyDescent="0.45">
      <c r="A52" t="s">
        <v>55</v>
      </c>
      <c r="B52">
        <v>152411</v>
      </c>
      <c r="C52">
        <v>4</v>
      </c>
      <c r="D52">
        <v>5</v>
      </c>
      <c r="E52">
        <v>26.87</v>
      </c>
      <c r="F52">
        <v>37.352077000000001</v>
      </c>
      <c r="G52">
        <v>126.715546</v>
      </c>
      <c r="H52" t="s">
        <v>4</v>
      </c>
    </row>
    <row r="53" spans="1:8" x14ac:dyDescent="0.45">
      <c r="A53" t="s">
        <v>56</v>
      </c>
      <c r="B53">
        <v>152412</v>
      </c>
      <c r="C53">
        <v>4</v>
      </c>
      <c r="D53">
        <v>5</v>
      </c>
      <c r="E53">
        <v>26.87</v>
      </c>
      <c r="F53">
        <v>37.352088999999999</v>
      </c>
      <c r="G53">
        <v>126.715355</v>
      </c>
      <c r="H53" t="s">
        <v>4</v>
      </c>
    </row>
    <row r="54" spans="1:8" x14ac:dyDescent="0.45">
      <c r="A54" t="s">
        <v>57</v>
      </c>
      <c r="B54">
        <v>152413</v>
      </c>
      <c r="C54">
        <v>4</v>
      </c>
      <c r="D54">
        <v>5</v>
      </c>
      <c r="E54">
        <v>26.87</v>
      </c>
      <c r="F54">
        <v>37.351996999999997</v>
      </c>
      <c r="G54">
        <v>126.71539300000001</v>
      </c>
      <c r="H54" t="s">
        <v>4</v>
      </c>
    </row>
    <row r="55" spans="1:8" x14ac:dyDescent="0.45">
      <c r="A55" t="s">
        <v>58</v>
      </c>
      <c r="B55">
        <v>152414</v>
      </c>
      <c r="C55">
        <v>4</v>
      </c>
      <c r="D55">
        <v>5</v>
      </c>
      <c r="E55">
        <v>26.81</v>
      </c>
      <c r="F55">
        <v>37.352055</v>
      </c>
      <c r="G55">
        <v>126.715469</v>
      </c>
      <c r="H55" t="s">
        <v>4</v>
      </c>
    </row>
    <row r="56" spans="1:8" x14ac:dyDescent="0.45">
      <c r="A56" t="s">
        <v>59</v>
      </c>
      <c r="B56">
        <v>152415</v>
      </c>
      <c r="C56">
        <v>4</v>
      </c>
      <c r="D56">
        <v>6</v>
      </c>
      <c r="E56">
        <v>26.87</v>
      </c>
      <c r="F56">
        <v>37.352069999999998</v>
      </c>
      <c r="G56">
        <v>126.715446</v>
      </c>
      <c r="H56" t="s">
        <v>4</v>
      </c>
    </row>
    <row r="57" spans="1:8" x14ac:dyDescent="0.45">
      <c r="A57" t="s">
        <v>60</v>
      </c>
      <c r="B57">
        <v>152416</v>
      </c>
      <c r="C57">
        <v>4</v>
      </c>
      <c r="D57">
        <v>6</v>
      </c>
      <c r="E57">
        <v>26.87</v>
      </c>
      <c r="F57">
        <v>37.352077000000001</v>
      </c>
      <c r="G57">
        <v>126.715462</v>
      </c>
      <c r="H57" t="s">
        <v>4</v>
      </c>
    </row>
    <row r="58" spans="1:8" x14ac:dyDescent="0.45">
      <c r="A58" t="s">
        <v>61</v>
      </c>
      <c r="B58">
        <v>152417</v>
      </c>
      <c r="C58">
        <v>5</v>
      </c>
      <c r="D58">
        <v>6</v>
      </c>
      <c r="E58">
        <v>27</v>
      </c>
      <c r="F58">
        <v>37.352080999999998</v>
      </c>
      <c r="G58">
        <v>126.71547700000001</v>
      </c>
      <c r="H58" t="s">
        <v>4</v>
      </c>
    </row>
    <row r="59" spans="1:8" x14ac:dyDescent="0.45">
      <c r="A59" t="s">
        <v>62</v>
      </c>
      <c r="B59">
        <v>152418</v>
      </c>
      <c r="C59">
        <v>4</v>
      </c>
      <c r="D59">
        <v>4</v>
      </c>
      <c r="E59">
        <v>27</v>
      </c>
      <c r="F59">
        <v>37.352061999999997</v>
      </c>
      <c r="G59">
        <v>126.715492</v>
      </c>
      <c r="H59" t="s">
        <v>4</v>
      </c>
    </row>
    <row r="60" spans="1:8" x14ac:dyDescent="0.45">
      <c r="A60" t="s">
        <v>63</v>
      </c>
      <c r="B60">
        <v>152419</v>
      </c>
      <c r="C60">
        <v>4</v>
      </c>
      <c r="D60">
        <v>5</v>
      </c>
      <c r="E60">
        <v>27.13</v>
      </c>
      <c r="F60">
        <v>37.352088999999999</v>
      </c>
      <c r="G60">
        <v>126.715492</v>
      </c>
      <c r="H60" t="s">
        <v>4</v>
      </c>
    </row>
    <row r="61" spans="1:8" x14ac:dyDescent="0.45">
      <c r="A61" t="s">
        <v>64</v>
      </c>
      <c r="B61">
        <v>152420</v>
      </c>
      <c r="C61">
        <v>4</v>
      </c>
      <c r="D61">
        <v>5</v>
      </c>
      <c r="E61">
        <v>27.06</v>
      </c>
      <c r="F61">
        <v>37.352085000000002</v>
      </c>
      <c r="G61">
        <v>126.71556099999999</v>
      </c>
      <c r="H61" t="s">
        <v>4</v>
      </c>
    </row>
    <row r="62" spans="1:8" x14ac:dyDescent="0.45">
      <c r="A62" t="s">
        <v>65</v>
      </c>
      <c r="B62">
        <v>152421</v>
      </c>
      <c r="C62">
        <v>4</v>
      </c>
      <c r="D62">
        <v>5</v>
      </c>
      <c r="E62">
        <v>27.06</v>
      </c>
      <c r="F62">
        <v>37.352093000000004</v>
      </c>
      <c r="G62">
        <v>126.71556099999999</v>
      </c>
      <c r="H62" t="s">
        <v>4</v>
      </c>
    </row>
    <row r="63" spans="1:8" x14ac:dyDescent="0.45">
      <c r="A63" t="s">
        <v>66</v>
      </c>
      <c r="B63">
        <v>152422</v>
      </c>
      <c r="C63">
        <v>4</v>
      </c>
      <c r="D63">
        <v>5</v>
      </c>
      <c r="E63">
        <v>26.94</v>
      </c>
      <c r="F63">
        <v>37.352093000000004</v>
      </c>
      <c r="G63">
        <v>126.715523</v>
      </c>
      <c r="H63" t="s">
        <v>4</v>
      </c>
    </row>
    <row r="64" spans="1:8" x14ac:dyDescent="0.45">
      <c r="A64" t="s">
        <v>67</v>
      </c>
      <c r="B64">
        <v>152423</v>
      </c>
      <c r="C64">
        <v>4</v>
      </c>
      <c r="D64">
        <v>5</v>
      </c>
      <c r="E64">
        <v>27.06</v>
      </c>
      <c r="F64">
        <v>37.352046999999999</v>
      </c>
      <c r="G64">
        <v>126.715431</v>
      </c>
      <c r="H64" t="s">
        <v>4</v>
      </c>
    </row>
    <row r="65" spans="1:8" x14ac:dyDescent="0.45">
      <c r="A65" t="s">
        <v>68</v>
      </c>
      <c r="B65">
        <v>152424</v>
      </c>
      <c r="C65">
        <v>5</v>
      </c>
      <c r="D65">
        <v>5</v>
      </c>
      <c r="E65">
        <v>27.19</v>
      </c>
      <c r="F65">
        <v>37.352093000000004</v>
      </c>
      <c r="G65">
        <v>126.715515</v>
      </c>
      <c r="H65" t="s">
        <v>4</v>
      </c>
    </row>
    <row r="66" spans="1:8" x14ac:dyDescent="0.45">
      <c r="A66" t="s">
        <v>69</v>
      </c>
      <c r="B66">
        <v>152425</v>
      </c>
      <c r="C66">
        <v>5</v>
      </c>
      <c r="D66">
        <v>6</v>
      </c>
      <c r="E66">
        <v>27.13</v>
      </c>
      <c r="F66">
        <v>37.352119000000002</v>
      </c>
      <c r="G66">
        <v>126.715576</v>
      </c>
      <c r="H66" t="s">
        <v>4</v>
      </c>
    </row>
    <row r="67" spans="1:8" x14ac:dyDescent="0.45">
      <c r="A67" t="s">
        <v>70</v>
      </c>
      <c r="B67">
        <v>152426</v>
      </c>
      <c r="C67">
        <v>4</v>
      </c>
      <c r="D67">
        <v>4</v>
      </c>
      <c r="E67">
        <v>27.06</v>
      </c>
      <c r="F67">
        <v>37.352085000000002</v>
      </c>
      <c r="G67">
        <v>126.715523</v>
      </c>
      <c r="H67" t="s">
        <v>4</v>
      </c>
    </row>
    <row r="68" spans="1:8" x14ac:dyDescent="0.45">
      <c r="A68" t="s">
        <v>71</v>
      </c>
      <c r="B68">
        <v>152427</v>
      </c>
      <c r="C68">
        <v>4</v>
      </c>
      <c r="D68">
        <v>5</v>
      </c>
      <c r="E68">
        <v>26.94</v>
      </c>
      <c r="F68">
        <v>37.352058</v>
      </c>
      <c r="G68">
        <v>126.715431</v>
      </c>
      <c r="H68" t="s">
        <v>4</v>
      </c>
    </row>
    <row r="69" spans="1:8" x14ac:dyDescent="0.45">
      <c r="A69" t="s">
        <v>72</v>
      </c>
      <c r="B69">
        <v>152428</v>
      </c>
      <c r="C69">
        <v>5</v>
      </c>
      <c r="D69">
        <v>7</v>
      </c>
      <c r="E69">
        <v>26.87</v>
      </c>
      <c r="F69">
        <v>37.352074000000002</v>
      </c>
      <c r="G69">
        <v>126.715553</v>
      </c>
      <c r="H69" t="s">
        <v>4</v>
      </c>
    </row>
    <row r="70" spans="1:8" x14ac:dyDescent="0.45">
      <c r="A70" t="s">
        <v>73</v>
      </c>
      <c r="B70">
        <v>152429</v>
      </c>
      <c r="C70">
        <v>5</v>
      </c>
      <c r="D70">
        <v>6</v>
      </c>
      <c r="E70">
        <v>26.87</v>
      </c>
      <c r="F70">
        <v>37.352085000000002</v>
      </c>
      <c r="G70">
        <v>126.71563</v>
      </c>
      <c r="H70" t="s">
        <v>4</v>
      </c>
    </row>
    <row r="71" spans="1:8" x14ac:dyDescent="0.45">
      <c r="A71" t="s">
        <v>74</v>
      </c>
      <c r="B71">
        <v>152430</v>
      </c>
      <c r="C71">
        <v>4</v>
      </c>
      <c r="D71">
        <v>5</v>
      </c>
      <c r="E71">
        <v>26.75</v>
      </c>
      <c r="F71">
        <v>37.352051000000003</v>
      </c>
      <c r="G71">
        <v>126.715515</v>
      </c>
      <c r="H71" t="s">
        <v>4</v>
      </c>
    </row>
    <row r="72" spans="1:8" x14ac:dyDescent="0.45">
      <c r="A72" t="s">
        <v>75</v>
      </c>
      <c r="B72">
        <v>152431</v>
      </c>
      <c r="C72">
        <v>4</v>
      </c>
      <c r="D72">
        <v>5</v>
      </c>
      <c r="E72">
        <v>27</v>
      </c>
      <c r="F72">
        <v>37.352035999999998</v>
      </c>
      <c r="G72">
        <v>126.71545399999999</v>
      </c>
      <c r="H72" t="s">
        <v>4</v>
      </c>
    </row>
    <row r="73" spans="1:8" x14ac:dyDescent="0.45">
      <c r="A73" t="s">
        <v>76</v>
      </c>
      <c r="B73">
        <v>152432</v>
      </c>
      <c r="C73">
        <v>4</v>
      </c>
      <c r="D73">
        <v>6</v>
      </c>
      <c r="E73">
        <v>26.94</v>
      </c>
      <c r="F73">
        <v>37.352032000000001</v>
      </c>
      <c r="G73">
        <v>126.71545399999999</v>
      </c>
      <c r="H73" t="s">
        <v>4</v>
      </c>
    </row>
    <row r="74" spans="1:8" x14ac:dyDescent="0.45">
      <c r="A74" t="s">
        <v>77</v>
      </c>
      <c r="B74">
        <v>152433</v>
      </c>
      <c r="C74">
        <v>3</v>
      </c>
      <c r="D74">
        <v>4</v>
      </c>
      <c r="E74">
        <v>26.75</v>
      </c>
      <c r="F74">
        <v>37.352158000000003</v>
      </c>
      <c r="G74">
        <v>126.715721</v>
      </c>
      <c r="H74" t="s">
        <v>4</v>
      </c>
    </row>
    <row r="75" spans="1:8" x14ac:dyDescent="0.45">
      <c r="A75" t="s">
        <v>78</v>
      </c>
      <c r="B75">
        <v>152434</v>
      </c>
      <c r="C75">
        <v>5</v>
      </c>
      <c r="D75">
        <v>5</v>
      </c>
      <c r="E75">
        <v>26.75</v>
      </c>
      <c r="F75">
        <v>37.352009000000002</v>
      </c>
      <c r="G75">
        <v>126.715294</v>
      </c>
      <c r="H75" t="s">
        <v>4</v>
      </c>
    </row>
    <row r="76" spans="1:8" x14ac:dyDescent="0.45">
      <c r="A76" t="s">
        <v>79</v>
      </c>
      <c r="B76">
        <v>152435</v>
      </c>
      <c r="C76">
        <v>4</v>
      </c>
      <c r="D76">
        <v>5</v>
      </c>
      <c r="E76">
        <v>26.75</v>
      </c>
      <c r="F76">
        <v>37.352043000000002</v>
      </c>
      <c r="G76">
        <v>126.71550000000001</v>
      </c>
      <c r="H76" t="s">
        <v>4</v>
      </c>
    </row>
    <row r="77" spans="1:8" x14ac:dyDescent="0.45">
      <c r="A77" t="s">
        <v>80</v>
      </c>
      <c r="B77">
        <v>152436</v>
      </c>
      <c r="C77">
        <v>4</v>
      </c>
      <c r="D77">
        <v>5</v>
      </c>
      <c r="E77">
        <v>26.87</v>
      </c>
      <c r="F77">
        <v>37.352085000000002</v>
      </c>
      <c r="G77">
        <v>126.715569</v>
      </c>
      <c r="H77" t="s">
        <v>4</v>
      </c>
    </row>
    <row r="78" spans="1:8" x14ac:dyDescent="0.45">
      <c r="A78" t="s">
        <v>81</v>
      </c>
      <c r="B78">
        <v>152437</v>
      </c>
      <c r="C78">
        <v>4</v>
      </c>
      <c r="D78">
        <v>5</v>
      </c>
      <c r="E78">
        <v>26.94</v>
      </c>
      <c r="F78">
        <v>37.352111999999998</v>
      </c>
      <c r="G78">
        <v>126.715614</v>
      </c>
      <c r="H78" t="s">
        <v>4</v>
      </c>
    </row>
    <row r="79" spans="1:8" x14ac:dyDescent="0.45">
      <c r="A79" t="s">
        <v>82</v>
      </c>
      <c r="B79">
        <v>152438</v>
      </c>
      <c r="C79">
        <v>4</v>
      </c>
      <c r="D79">
        <v>4</v>
      </c>
      <c r="E79">
        <v>26.81</v>
      </c>
      <c r="F79">
        <v>37.352080999999998</v>
      </c>
      <c r="G79">
        <v>126.715439</v>
      </c>
      <c r="H79" t="s">
        <v>4</v>
      </c>
    </row>
    <row r="80" spans="1:8" x14ac:dyDescent="0.45">
      <c r="A80" t="s">
        <v>83</v>
      </c>
      <c r="B80">
        <v>152439</v>
      </c>
      <c r="C80">
        <v>4</v>
      </c>
      <c r="D80">
        <v>4</v>
      </c>
      <c r="E80">
        <v>26.75</v>
      </c>
      <c r="F80">
        <v>37.352145999999998</v>
      </c>
      <c r="G80">
        <v>126.715706</v>
      </c>
      <c r="H80" t="s">
        <v>4</v>
      </c>
    </row>
    <row r="81" spans="1:8" x14ac:dyDescent="0.45">
      <c r="A81" t="s">
        <v>84</v>
      </c>
      <c r="B81">
        <v>152440</v>
      </c>
      <c r="C81">
        <v>4</v>
      </c>
      <c r="D81">
        <v>5</v>
      </c>
      <c r="E81">
        <v>26.69</v>
      </c>
      <c r="F81">
        <v>37.352097000000001</v>
      </c>
      <c r="G81">
        <v>126.715576</v>
      </c>
      <c r="H81" t="s">
        <v>4</v>
      </c>
    </row>
    <row r="82" spans="1:8" x14ac:dyDescent="0.45">
      <c r="A82" t="s">
        <v>85</v>
      </c>
      <c r="B82">
        <v>152441</v>
      </c>
      <c r="C82">
        <v>4</v>
      </c>
      <c r="D82">
        <v>4</v>
      </c>
      <c r="E82">
        <v>26.62</v>
      </c>
      <c r="F82">
        <v>37.352164999999999</v>
      </c>
      <c r="G82">
        <v>126.715721</v>
      </c>
      <c r="H82" t="s">
        <v>4</v>
      </c>
    </row>
    <row r="83" spans="1:8" x14ac:dyDescent="0.45">
      <c r="A83" t="s">
        <v>86</v>
      </c>
      <c r="B83">
        <v>152442</v>
      </c>
      <c r="C83">
        <v>4</v>
      </c>
      <c r="D83">
        <v>4</v>
      </c>
      <c r="E83">
        <v>26.62</v>
      </c>
      <c r="F83">
        <v>37.352150000000002</v>
      </c>
      <c r="G83">
        <v>126.71564499999999</v>
      </c>
      <c r="H83" t="s">
        <v>4</v>
      </c>
    </row>
    <row r="84" spans="1:8" x14ac:dyDescent="0.45">
      <c r="A84" t="s">
        <v>87</v>
      </c>
      <c r="B84">
        <v>152443</v>
      </c>
      <c r="C84">
        <v>4</v>
      </c>
      <c r="D84">
        <v>5</v>
      </c>
      <c r="E84">
        <v>26.69</v>
      </c>
      <c r="F84">
        <v>37.352122999999999</v>
      </c>
      <c r="G84">
        <v>126.71563</v>
      </c>
      <c r="H84" t="s">
        <v>4</v>
      </c>
    </row>
    <row r="85" spans="1:8" x14ac:dyDescent="0.45">
      <c r="A85" t="s">
        <v>88</v>
      </c>
      <c r="B85">
        <v>152444</v>
      </c>
      <c r="C85">
        <v>3</v>
      </c>
      <c r="D85">
        <v>4</v>
      </c>
      <c r="E85">
        <v>26.62</v>
      </c>
      <c r="F85">
        <v>37.351933000000002</v>
      </c>
      <c r="G85">
        <v>126.715164</v>
      </c>
      <c r="H85" t="s">
        <v>4</v>
      </c>
    </row>
    <row r="86" spans="1:8" x14ac:dyDescent="0.45">
      <c r="A86" t="s">
        <v>89</v>
      </c>
      <c r="B86">
        <v>152445</v>
      </c>
      <c r="C86">
        <v>3</v>
      </c>
      <c r="D86">
        <v>4</v>
      </c>
      <c r="E86">
        <v>26.62</v>
      </c>
      <c r="F86">
        <v>37.351664999999997</v>
      </c>
      <c r="G86">
        <v>126.7146</v>
      </c>
      <c r="H86" t="s">
        <v>4</v>
      </c>
    </row>
    <row r="87" spans="1:8" x14ac:dyDescent="0.45">
      <c r="A87" t="s">
        <v>90</v>
      </c>
      <c r="B87">
        <v>152446</v>
      </c>
      <c r="C87">
        <v>4</v>
      </c>
      <c r="D87">
        <v>4</v>
      </c>
      <c r="E87">
        <v>26.62</v>
      </c>
      <c r="F87">
        <v>37.351337000000001</v>
      </c>
      <c r="G87">
        <v>126.713768</v>
      </c>
      <c r="H87" t="s">
        <v>4</v>
      </c>
    </row>
    <row r="88" spans="1:8" x14ac:dyDescent="0.45">
      <c r="A88" t="s">
        <v>91</v>
      </c>
      <c r="B88">
        <v>152447</v>
      </c>
      <c r="C88">
        <v>4</v>
      </c>
      <c r="D88">
        <v>4</v>
      </c>
      <c r="E88">
        <v>26.62</v>
      </c>
      <c r="F88">
        <v>37.351303000000001</v>
      </c>
      <c r="G88">
        <v>126.713669</v>
      </c>
      <c r="H88" t="s">
        <v>4</v>
      </c>
    </row>
    <row r="89" spans="1:8" x14ac:dyDescent="0.45">
      <c r="A89" t="s">
        <v>92</v>
      </c>
      <c r="B89">
        <v>152448</v>
      </c>
      <c r="C89">
        <v>4</v>
      </c>
      <c r="D89">
        <v>5</v>
      </c>
      <c r="E89">
        <v>26.62</v>
      </c>
      <c r="F89">
        <v>37.351379000000001</v>
      </c>
      <c r="G89">
        <v>126.713722</v>
      </c>
      <c r="H89" t="s">
        <v>4</v>
      </c>
    </row>
    <row r="90" spans="1:8" x14ac:dyDescent="0.45">
      <c r="A90" t="s">
        <v>93</v>
      </c>
      <c r="B90">
        <v>152449</v>
      </c>
      <c r="C90">
        <v>3</v>
      </c>
      <c r="D90">
        <v>4</v>
      </c>
      <c r="E90">
        <v>26.75</v>
      </c>
      <c r="F90">
        <v>37.351357</v>
      </c>
      <c r="G90">
        <v>126.71371499999999</v>
      </c>
      <c r="H90" t="s">
        <v>4</v>
      </c>
    </row>
    <row r="91" spans="1:8" x14ac:dyDescent="0.45">
      <c r="A91" t="s">
        <v>94</v>
      </c>
      <c r="B91">
        <v>152450</v>
      </c>
      <c r="C91">
        <v>4</v>
      </c>
      <c r="D91">
        <v>5</v>
      </c>
      <c r="E91">
        <v>26.75</v>
      </c>
      <c r="F91">
        <v>37.351348999999999</v>
      </c>
      <c r="G91">
        <v>126.713684</v>
      </c>
      <c r="H91" t="s">
        <v>4</v>
      </c>
    </row>
    <row r="92" spans="1:8" x14ac:dyDescent="0.45">
      <c r="A92" t="s">
        <v>95</v>
      </c>
      <c r="B92">
        <v>152451</v>
      </c>
      <c r="C92">
        <v>4</v>
      </c>
      <c r="D92">
        <v>5</v>
      </c>
      <c r="E92">
        <v>26.75</v>
      </c>
      <c r="F92">
        <v>37.351531999999999</v>
      </c>
      <c r="G92">
        <v>126.71405799999999</v>
      </c>
      <c r="H92" t="s">
        <v>4</v>
      </c>
    </row>
    <row r="93" spans="1:8" x14ac:dyDescent="0.45">
      <c r="A93" t="s">
        <v>96</v>
      </c>
      <c r="B93">
        <v>152452</v>
      </c>
      <c r="C93">
        <v>4</v>
      </c>
      <c r="D93">
        <v>4</v>
      </c>
      <c r="E93">
        <v>26.75</v>
      </c>
      <c r="F93">
        <v>37.351478999999998</v>
      </c>
      <c r="G93">
        <v>126.714088</v>
      </c>
      <c r="H93" t="s">
        <v>4</v>
      </c>
    </row>
    <row r="94" spans="1:8" x14ac:dyDescent="0.45">
      <c r="A94" t="s">
        <v>97</v>
      </c>
      <c r="B94">
        <v>152453</v>
      </c>
      <c r="C94">
        <v>4</v>
      </c>
      <c r="D94">
        <v>5</v>
      </c>
      <c r="E94">
        <v>26.75</v>
      </c>
      <c r="F94">
        <v>37.351433</v>
      </c>
      <c r="G94">
        <v>126.713982</v>
      </c>
      <c r="H94" t="s">
        <v>4</v>
      </c>
    </row>
    <row r="95" spans="1:8" x14ac:dyDescent="0.45">
      <c r="A95" t="s">
        <v>98</v>
      </c>
      <c r="B95">
        <v>152454</v>
      </c>
      <c r="C95">
        <v>4</v>
      </c>
      <c r="D95">
        <v>5</v>
      </c>
      <c r="E95">
        <v>26.81</v>
      </c>
      <c r="F95">
        <v>37.351546999999997</v>
      </c>
      <c r="G95">
        <v>126.713936</v>
      </c>
      <c r="H95" t="s">
        <v>4</v>
      </c>
    </row>
    <row r="96" spans="1:8" x14ac:dyDescent="0.45">
      <c r="A96" t="s">
        <v>99</v>
      </c>
      <c r="B96">
        <v>152455</v>
      </c>
      <c r="C96">
        <v>4</v>
      </c>
      <c r="D96">
        <v>5</v>
      </c>
      <c r="E96">
        <v>26.75</v>
      </c>
      <c r="F96">
        <v>37.351467</v>
      </c>
      <c r="G96">
        <v>126.71384399999999</v>
      </c>
      <c r="H96" t="s">
        <v>4</v>
      </c>
    </row>
    <row r="97" spans="1:8" x14ac:dyDescent="0.45">
      <c r="A97" t="s">
        <v>100</v>
      </c>
      <c r="B97">
        <v>152456</v>
      </c>
      <c r="C97">
        <v>4</v>
      </c>
      <c r="D97">
        <v>4</v>
      </c>
      <c r="E97">
        <v>26.81</v>
      </c>
      <c r="F97">
        <v>37.351578000000003</v>
      </c>
      <c r="G97">
        <v>126.713821</v>
      </c>
      <c r="H97" t="s">
        <v>4</v>
      </c>
    </row>
    <row r="98" spans="1:8" x14ac:dyDescent="0.45">
      <c r="A98" t="s">
        <v>101</v>
      </c>
      <c r="B98">
        <v>152457</v>
      </c>
      <c r="C98">
        <v>4</v>
      </c>
      <c r="D98">
        <v>4</v>
      </c>
      <c r="E98">
        <v>26.81</v>
      </c>
      <c r="F98">
        <v>37.35154</v>
      </c>
      <c r="G98">
        <v>126.71386699999999</v>
      </c>
      <c r="H98" t="s">
        <v>4</v>
      </c>
    </row>
    <row r="99" spans="1:8" x14ac:dyDescent="0.45">
      <c r="A99" t="s">
        <v>102</v>
      </c>
      <c r="B99">
        <v>152458</v>
      </c>
      <c r="C99">
        <v>3</v>
      </c>
      <c r="D99">
        <v>4</v>
      </c>
      <c r="E99">
        <v>26.87</v>
      </c>
      <c r="F99">
        <v>37.351695999999997</v>
      </c>
      <c r="G99">
        <v>126.714249</v>
      </c>
      <c r="H99" t="s">
        <v>4</v>
      </c>
    </row>
    <row r="100" spans="1:8" x14ac:dyDescent="0.45">
      <c r="A100" t="s">
        <v>103</v>
      </c>
      <c r="B100">
        <v>152459</v>
      </c>
      <c r="C100">
        <v>4</v>
      </c>
      <c r="D100">
        <v>5</v>
      </c>
      <c r="E100">
        <v>27</v>
      </c>
      <c r="F100">
        <v>37.351753000000002</v>
      </c>
      <c r="G100">
        <v>126.714119</v>
      </c>
      <c r="H100" t="s">
        <v>4</v>
      </c>
    </row>
    <row r="101" spans="1:8" x14ac:dyDescent="0.45">
      <c r="A101" t="s">
        <v>104</v>
      </c>
      <c r="B101">
        <v>152460</v>
      </c>
      <c r="C101">
        <v>4</v>
      </c>
      <c r="D101">
        <v>4</v>
      </c>
      <c r="E101">
        <v>27</v>
      </c>
      <c r="F101">
        <v>37.351685000000003</v>
      </c>
      <c r="G101">
        <v>126.714088</v>
      </c>
      <c r="H101" t="s">
        <v>4</v>
      </c>
    </row>
    <row r="102" spans="1:8" x14ac:dyDescent="0.45">
      <c r="A102" t="s">
        <v>105</v>
      </c>
      <c r="B102">
        <v>152461</v>
      </c>
      <c r="C102">
        <v>4</v>
      </c>
      <c r="D102">
        <v>6</v>
      </c>
      <c r="E102">
        <v>26.94</v>
      </c>
      <c r="F102">
        <v>37.351714999999999</v>
      </c>
      <c r="G102">
        <v>126.71423299999999</v>
      </c>
      <c r="H102" t="s">
        <v>4</v>
      </c>
    </row>
    <row r="103" spans="1:8" x14ac:dyDescent="0.45">
      <c r="A103" t="s">
        <v>106</v>
      </c>
      <c r="B103">
        <v>152462</v>
      </c>
      <c r="C103">
        <v>4</v>
      </c>
      <c r="D103">
        <v>5</v>
      </c>
      <c r="E103">
        <v>26.87</v>
      </c>
      <c r="F103">
        <v>37.351714999999999</v>
      </c>
      <c r="G103">
        <v>126.714371</v>
      </c>
      <c r="H103" t="s">
        <v>4</v>
      </c>
    </row>
    <row r="104" spans="1:8" x14ac:dyDescent="0.45">
      <c r="A104" t="s">
        <v>107</v>
      </c>
      <c r="B104">
        <v>152463</v>
      </c>
      <c r="C104">
        <v>4</v>
      </c>
      <c r="D104">
        <v>5</v>
      </c>
      <c r="E104">
        <v>27</v>
      </c>
      <c r="F104">
        <v>37.351688000000003</v>
      </c>
      <c r="G104">
        <v>126.714241</v>
      </c>
      <c r="H104" t="s">
        <v>4</v>
      </c>
    </row>
    <row r="105" spans="1:8" x14ac:dyDescent="0.45">
      <c r="A105" t="s">
        <v>108</v>
      </c>
      <c r="B105">
        <v>152464</v>
      </c>
      <c r="C105">
        <v>4</v>
      </c>
      <c r="D105">
        <v>5</v>
      </c>
      <c r="E105">
        <v>26.94</v>
      </c>
      <c r="F105">
        <v>37.351795000000003</v>
      </c>
      <c r="G105">
        <v>126.714378</v>
      </c>
      <c r="H105" t="s">
        <v>4</v>
      </c>
    </row>
    <row r="106" spans="1:8" x14ac:dyDescent="0.45">
      <c r="A106" t="s">
        <v>109</v>
      </c>
      <c r="B106">
        <v>152465</v>
      </c>
      <c r="C106">
        <v>4</v>
      </c>
      <c r="D106">
        <v>4</v>
      </c>
      <c r="E106">
        <v>26.94</v>
      </c>
      <c r="F106">
        <v>37.35183</v>
      </c>
      <c r="G106">
        <v>126.714653</v>
      </c>
      <c r="H106" t="s">
        <v>4</v>
      </c>
    </row>
    <row r="107" spans="1:8" x14ac:dyDescent="0.45">
      <c r="A107" t="s">
        <v>110</v>
      </c>
      <c r="B107">
        <v>152466</v>
      </c>
      <c r="C107">
        <v>3</v>
      </c>
      <c r="D107">
        <v>4</v>
      </c>
      <c r="E107">
        <v>26.87</v>
      </c>
      <c r="F107">
        <v>37.351807000000001</v>
      </c>
      <c r="G107">
        <v>126.714302</v>
      </c>
      <c r="H107" t="s">
        <v>4</v>
      </c>
    </row>
    <row r="108" spans="1:8" x14ac:dyDescent="0.45">
      <c r="A108" t="s">
        <v>111</v>
      </c>
      <c r="B108">
        <v>152467</v>
      </c>
      <c r="C108">
        <v>4</v>
      </c>
      <c r="D108">
        <v>4</v>
      </c>
      <c r="E108">
        <v>26.87</v>
      </c>
      <c r="F108">
        <v>37.35181</v>
      </c>
      <c r="G108">
        <v>126.714371</v>
      </c>
      <c r="H108" t="s">
        <v>4</v>
      </c>
    </row>
    <row r="109" spans="1:8" x14ac:dyDescent="0.45">
      <c r="A109" t="s">
        <v>112</v>
      </c>
      <c r="B109">
        <v>152468</v>
      </c>
      <c r="C109">
        <v>3</v>
      </c>
      <c r="D109">
        <v>4</v>
      </c>
      <c r="E109">
        <v>26.81</v>
      </c>
      <c r="F109">
        <v>37.351832999999999</v>
      </c>
      <c r="G109">
        <v>126.714348</v>
      </c>
      <c r="H109" t="s">
        <v>4</v>
      </c>
    </row>
    <row r="110" spans="1:8" x14ac:dyDescent="0.45">
      <c r="A110" t="s">
        <v>113</v>
      </c>
      <c r="B110">
        <v>152469</v>
      </c>
      <c r="C110">
        <v>3</v>
      </c>
      <c r="D110">
        <v>4</v>
      </c>
      <c r="E110">
        <v>26.81</v>
      </c>
      <c r="F110">
        <v>37.351844999999997</v>
      </c>
      <c r="G110">
        <v>126.714462</v>
      </c>
      <c r="H110" t="s">
        <v>4</v>
      </c>
    </row>
    <row r="111" spans="1:8" x14ac:dyDescent="0.45">
      <c r="A111" t="s">
        <v>114</v>
      </c>
      <c r="B111">
        <v>152470</v>
      </c>
      <c r="C111">
        <v>4</v>
      </c>
      <c r="D111">
        <v>4</v>
      </c>
      <c r="E111">
        <v>26.81</v>
      </c>
      <c r="F111">
        <v>37.351913000000003</v>
      </c>
      <c r="G111">
        <v>126.7146</v>
      </c>
      <c r="H111" t="s">
        <v>4</v>
      </c>
    </row>
    <row r="112" spans="1:8" x14ac:dyDescent="0.45">
      <c r="A112" t="s">
        <v>115</v>
      </c>
      <c r="B112">
        <v>152471</v>
      </c>
      <c r="C112">
        <v>3</v>
      </c>
      <c r="D112">
        <v>4</v>
      </c>
      <c r="E112">
        <v>26.81</v>
      </c>
      <c r="F112">
        <v>37.351883000000001</v>
      </c>
      <c r="G112">
        <v>126.714516</v>
      </c>
      <c r="H112" t="s">
        <v>4</v>
      </c>
    </row>
    <row r="113" spans="1:8" x14ac:dyDescent="0.45">
      <c r="A113" t="s">
        <v>116</v>
      </c>
      <c r="B113">
        <v>152472</v>
      </c>
      <c r="C113">
        <v>3</v>
      </c>
      <c r="D113">
        <v>4</v>
      </c>
      <c r="E113">
        <v>26.81</v>
      </c>
      <c r="F113">
        <v>37.351906</v>
      </c>
      <c r="G113">
        <v>126.714508</v>
      </c>
      <c r="H113" t="s">
        <v>4</v>
      </c>
    </row>
    <row r="114" spans="1:8" x14ac:dyDescent="0.45">
      <c r="A114" t="s">
        <v>117</v>
      </c>
      <c r="B114">
        <v>152473</v>
      </c>
      <c r="C114">
        <v>3</v>
      </c>
      <c r="D114">
        <v>4</v>
      </c>
      <c r="E114">
        <v>26.81</v>
      </c>
      <c r="F114">
        <v>37.351939999999999</v>
      </c>
      <c r="G114">
        <v>126.714668</v>
      </c>
      <c r="H114" t="s">
        <v>4</v>
      </c>
    </row>
    <row r="115" spans="1:8" x14ac:dyDescent="0.45">
      <c r="A115" t="s">
        <v>118</v>
      </c>
      <c r="B115">
        <v>152474</v>
      </c>
      <c r="C115">
        <v>3</v>
      </c>
      <c r="D115">
        <v>4</v>
      </c>
      <c r="E115">
        <v>26.81</v>
      </c>
      <c r="F115">
        <v>37.351967000000002</v>
      </c>
      <c r="G115">
        <v>126.714935</v>
      </c>
      <c r="H115" t="s">
        <v>4</v>
      </c>
    </row>
    <row r="116" spans="1:8" x14ac:dyDescent="0.45">
      <c r="A116" t="s">
        <v>119</v>
      </c>
      <c r="B116">
        <v>152475</v>
      </c>
      <c r="C116">
        <v>3</v>
      </c>
      <c r="D116">
        <v>4</v>
      </c>
      <c r="E116">
        <v>26.87</v>
      </c>
      <c r="F116">
        <v>37.351978000000003</v>
      </c>
      <c r="G116">
        <v>126.715317</v>
      </c>
      <c r="H116" t="s">
        <v>4</v>
      </c>
    </row>
    <row r="117" spans="1:8" x14ac:dyDescent="0.45">
      <c r="A117" t="s">
        <v>120</v>
      </c>
      <c r="B117">
        <v>152476</v>
      </c>
      <c r="C117">
        <v>3</v>
      </c>
      <c r="D117">
        <v>4</v>
      </c>
      <c r="E117">
        <v>26.81</v>
      </c>
      <c r="F117">
        <v>37.352004999999998</v>
      </c>
      <c r="G117">
        <v>126.71536999999999</v>
      </c>
      <c r="H117" t="s">
        <v>4</v>
      </c>
    </row>
    <row r="118" spans="1:8" x14ac:dyDescent="0.45">
      <c r="A118" t="s">
        <v>121</v>
      </c>
      <c r="B118">
        <v>152477</v>
      </c>
      <c r="C118">
        <v>3</v>
      </c>
      <c r="D118">
        <v>4</v>
      </c>
      <c r="E118">
        <v>26.75</v>
      </c>
      <c r="F118">
        <v>37.351970999999999</v>
      </c>
      <c r="G118">
        <v>126.715332</v>
      </c>
      <c r="H118" t="s">
        <v>4</v>
      </c>
    </row>
    <row r="119" spans="1:8" x14ac:dyDescent="0.45">
      <c r="A119" t="s">
        <v>122</v>
      </c>
      <c r="B119">
        <v>152478</v>
      </c>
      <c r="C119">
        <v>3</v>
      </c>
      <c r="D119">
        <v>5</v>
      </c>
      <c r="E119">
        <v>26.75</v>
      </c>
      <c r="F119">
        <v>37.351967000000002</v>
      </c>
      <c r="G119">
        <v>126.71523999999999</v>
      </c>
      <c r="H119" t="s">
        <v>4</v>
      </c>
    </row>
    <row r="120" spans="1:8" x14ac:dyDescent="0.45">
      <c r="A120" t="s">
        <v>123</v>
      </c>
      <c r="B120">
        <v>152479</v>
      </c>
      <c r="C120">
        <v>3</v>
      </c>
      <c r="D120">
        <v>5</v>
      </c>
      <c r="E120">
        <v>26.69</v>
      </c>
      <c r="F120">
        <v>37.351954999999997</v>
      </c>
      <c r="G120">
        <v>126.715431</v>
      </c>
      <c r="H120" t="s">
        <v>4</v>
      </c>
    </row>
    <row r="121" spans="1:8" x14ac:dyDescent="0.45">
      <c r="A121" t="s">
        <v>124</v>
      </c>
      <c r="B121">
        <v>152480</v>
      </c>
      <c r="C121">
        <v>3</v>
      </c>
      <c r="D121">
        <v>4</v>
      </c>
      <c r="E121">
        <v>26.69</v>
      </c>
      <c r="F121">
        <v>37.351967000000002</v>
      </c>
      <c r="G121">
        <v>126.71545399999999</v>
      </c>
      <c r="H121" t="s">
        <v>4</v>
      </c>
    </row>
    <row r="122" spans="1:8" x14ac:dyDescent="0.45">
      <c r="A122" t="s">
        <v>125</v>
      </c>
      <c r="B122">
        <v>152481</v>
      </c>
      <c r="C122">
        <v>3</v>
      </c>
      <c r="D122">
        <v>4</v>
      </c>
      <c r="E122">
        <v>26.69</v>
      </c>
      <c r="F122">
        <v>37.352035999999998</v>
      </c>
      <c r="G122">
        <v>126.71539300000001</v>
      </c>
      <c r="H122" t="s">
        <v>4</v>
      </c>
    </row>
    <row r="123" spans="1:8" x14ac:dyDescent="0.45">
      <c r="A123" t="s">
        <v>126</v>
      </c>
      <c r="B123">
        <v>152482</v>
      </c>
      <c r="C123">
        <v>3</v>
      </c>
      <c r="D123">
        <v>4</v>
      </c>
      <c r="E123">
        <v>26.75</v>
      </c>
      <c r="F123">
        <v>37.352043000000002</v>
      </c>
      <c r="G123">
        <v>126.715446</v>
      </c>
      <c r="H123" t="s">
        <v>4</v>
      </c>
    </row>
    <row r="124" spans="1:8" x14ac:dyDescent="0.45">
      <c r="A124" t="s">
        <v>127</v>
      </c>
      <c r="B124">
        <v>152483</v>
      </c>
      <c r="C124">
        <v>3</v>
      </c>
      <c r="D124">
        <v>4</v>
      </c>
      <c r="E124">
        <v>26.81</v>
      </c>
      <c r="F124">
        <v>37.352131</v>
      </c>
      <c r="G124">
        <v>126.715492</v>
      </c>
      <c r="H124" t="s">
        <v>4</v>
      </c>
    </row>
    <row r="125" spans="1:8" x14ac:dyDescent="0.45">
      <c r="A125" t="s">
        <v>128</v>
      </c>
      <c r="B125">
        <v>152484</v>
      </c>
      <c r="C125">
        <v>4</v>
      </c>
      <c r="D125">
        <v>4</v>
      </c>
      <c r="E125">
        <v>26.75</v>
      </c>
      <c r="F125">
        <v>37.3521</v>
      </c>
      <c r="G125">
        <v>126.71571400000001</v>
      </c>
      <c r="H125" t="s">
        <v>4</v>
      </c>
    </row>
    <row r="126" spans="1:8" x14ac:dyDescent="0.45">
      <c r="A126" t="s">
        <v>129</v>
      </c>
      <c r="B126">
        <v>152485</v>
      </c>
      <c r="C126">
        <v>3</v>
      </c>
      <c r="D126">
        <v>5</v>
      </c>
      <c r="E126">
        <v>26.81</v>
      </c>
      <c r="F126">
        <v>37.3521</v>
      </c>
      <c r="G126">
        <v>126.715569</v>
      </c>
      <c r="H126" t="s">
        <v>4</v>
      </c>
    </row>
    <row r="127" spans="1:8" x14ac:dyDescent="0.45">
      <c r="A127" t="s">
        <v>130</v>
      </c>
      <c r="B127">
        <v>152486</v>
      </c>
      <c r="C127">
        <v>4</v>
      </c>
      <c r="D127">
        <v>4</v>
      </c>
      <c r="E127">
        <v>26.81</v>
      </c>
      <c r="F127">
        <v>37.352088999999999</v>
      </c>
      <c r="G127">
        <v>126.715546</v>
      </c>
      <c r="H127" t="s">
        <v>4</v>
      </c>
    </row>
    <row r="128" spans="1:8" x14ac:dyDescent="0.45">
      <c r="A128" t="s">
        <v>131</v>
      </c>
      <c r="B128">
        <v>152487</v>
      </c>
      <c r="C128">
        <v>3</v>
      </c>
      <c r="D128">
        <v>4</v>
      </c>
      <c r="E128">
        <v>26.81</v>
      </c>
      <c r="F128">
        <v>37.352055</v>
      </c>
      <c r="G128">
        <v>126.715569</v>
      </c>
      <c r="H128" t="s">
        <v>4</v>
      </c>
    </row>
    <row r="129" spans="1:8" x14ac:dyDescent="0.45">
      <c r="A129" t="s">
        <v>132</v>
      </c>
      <c r="B129">
        <v>152488</v>
      </c>
      <c r="C129">
        <v>4</v>
      </c>
      <c r="D129">
        <v>5</v>
      </c>
      <c r="E129">
        <v>26.87</v>
      </c>
      <c r="F129">
        <v>37.351993999999998</v>
      </c>
      <c r="G129">
        <v>126.715538</v>
      </c>
      <c r="H129" t="s">
        <v>4</v>
      </c>
    </row>
    <row r="130" spans="1:8" x14ac:dyDescent="0.45">
      <c r="A130" t="s">
        <v>133</v>
      </c>
      <c r="B130">
        <v>152489</v>
      </c>
      <c r="C130">
        <v>3</v>
      </c>
      <c r="D130">
        <v>4</v>
      </c>
      <c r="E130">
        <v>26.81</v>
      </c>
      <c r="F130">
        <v>37.352139000000001</v>
      </c>
      <c r="G130">
        <v>126.715591</v>
      </c>
      <c r="H130" t="s">
        <v>4</v>
      </c>
    </row>
    <row r="131" spans="1:8" x14ac:dyDescent="0.45">
      <c r="A131" t="s">
        <v>134</v>
      </c>
      <c r="B131">
        <v>152490</v>
      </c>
      <c r="C131">
        <v>4</v>
      </c>
      <c r="D131">
        <v>4</v>
      </c>
      <c r="E131">
        <v>26.81</v>
      </c>
      <c r="F131">
        <v>37.352046999999999</v>
      </c>
      <c r="G131">
        <v>126.715591</v>
      </c>
      <c r="H131" t="s">
        <v>4</v>
      </c>
    </row>
    <row r="132" spans="1:8" x14ac:dyDescent="0.45">
      <c r="A132" t="s">
        <v>135</v>
      </c>
      <c r="B132">
        <v>152491</v>
      </c>
      <c r="C132">
        <v>3</v>
      </c>
      <c r="D132">
        <v>4</v>
      </c>
      <c r="E132">
        <v>26.81</v>
      </c>
      <c r="F132">
        <v>37.352142000000001</v>
      </c>
      <c r="G132">
        <v>126.715614</v>
      </c>
      <c r="H132" t="s">
        <v>4</v>
      </c>
    </row>
    <row r="133" spans="1:8" x14ac:dyDescent="0.45">
      <c r="A133" t="s">
        <v>136</v>
      </c>
      <c r="B133">
        <v>152492</v>
      </c>
      <c r="C133">
        <v>3</v>
      </c>
      <c r="D133">
        <v>4</v>
      </c>
      <c r="E133">
        <v>26.81</v>
      </c>
      <c r="F133">
        <v>37.352150000000002</v>
      </c>
      <c r="G133">
        <v>126.71566799999999</v>
      </c>
      <c r="H133" t="s">
        <v>4</v>
      </c>
    </row>
    <row r="134" spans="1:8" x14ac:dyDescent="0.45">
      <c r="A134" t="s">
        <v>137</v>
      </c>
      <c r="B134">
        <v>152493</v>
      </c>
      <c r="C134">
        <v>3</v>
      </c>
      <c r="D134">
        <v>4</v>
      </c>
      <c r="E134">
        <v>26.81</v>
      </c>
      <c r="F134">
        <v>37.352074000000002</v>
      </c>
      <c r="G134">
        <v>126.715599</v>
      </c>
      <c r="H134" t="s">
        <v>4</v>
      </c>
    </row>
    <row r="135" spans="1:8" x14ac:dyDescent="0.45">
      <c r="A135" t="s">
        <v>138</v>
      </c>
      <c r="B135">
        <v>152494</v>
      </c>
      <c r="C135">
        <v>3</v>
      </c>
      <c r="D135">
        <v>4</v>
      </c>
      <c r="E135">
        <v>26.81</v>
      </c>
      <c r="F135">
        <v>37.352097000000001</v>
      </c>
      <c r="G135">
        <v>126.715637</v>
      </c>
      <c r="H135" t="s">
        <v>4</v>
      </c>
    </row>
    <row r="136" spans="1:8" x14ac:dyDescent="0.45">
      <c r="A136" t="s">
        <v>139</v>
      </c>
      <c r="B136">
        <v>152495</v>
      </c>
      <c r="C136">
        <v>3</v>
      </c>
      <c r="D136">
        <v>3</v>
      </c>
      <c r="E136">
        <v>26.75</v>
      </c>
      <c r="F136">
        <v>37.352127000000003</v>
      </c>
      <c r="G136">
        <v>126.71560700000001</v>
      </c>
      <c r="H136" t="s">
        <v>4</v>
      </c>
    </row>
    <row r="137" spans="1:8" x14ac:dyDescent="0.45">
      <c r="A137" t="s">
        <v>140</v>
      </c>
      <c r="B137">
        <v>152496</v>
      </c>
      <c r="C137">
        <v>3</v>
      </c>
      <c r="D137">
        <v>4</v>
      </c>
      <c r="E137">
        <v>26.75</v>
      </c>
      <c r="F137">
        <v>37.3521</v>
      </c>
      <c r="G137">
        <v>126.715614</v>
      </c>
      <c r="H137" t="s">
        <v>4</v>
      </c>
    </row>
    <row r="138" spans="1:8" x14ac:dyDescent="0.45">
      <c r="A138" t="s">
        <v>141</v>
      </c>
      <c r="B138">
        <v>152497</v>
      </c>
      <c r="C138">
        <v>3</v>
      </c>
      <c r="D138">
        <v>4</v>
      </c>
      <c r="E138">
        <v>26.75</v>
      </c>
      <c r="F138">
        <v>37.352122999999999</v>
      </c>
      <c r="G138">
        <v>126.715622</v>
      </c>
      <c r="H138" t="s">
        <v>4</v>
      </c>
    </row>
    <row r="139" spans="1:8" x14ac:dyDescent="0.45">
      <c r="A139" t="s">
        <v>142</v>
      </c>
      <c r="B139">
        <v>152498</v>
      </c>
      <c r="C139">
        <v>3</v>
      </c>
      <c r="D139">
        <v>4</v>
      </c>
      <c r="E139">
        <v>26.75</v>
      </c>
      <c r="F139">
        <v>37.352097000000001</v>
      </c>
      <c r="G139">
        <v>126.715675</v>
      </c>
      <c r="H139" t="s">
        <v>4</v>
      </c>
    </row>
    <row r="140" spans="1:8" x14ac:dyDescent="0.45">
      <c r="A140" t="s">
        <v>143</v>
      </c>
      <c r="B140">
        <v>152499</v>
      </c>
      <c r="C140">
        <v>3</v>
      </c>
      <c r="D140">
        <v>4</v>
      </c>
      <c r="E140">
        <v>26.75</v>
      </c>
      <c r="F140">
        <v>37.352187999999998</v>
      </c>
      <c r="G140">
        <v>126.715683</v>
      </c>
      <c r="H140" t="s">
        <v>4</v>
      </c>
    </row>
    <row r="141" spans="1:8" x14ac:dyDescent="0.45">
      <c r="A141" t="s">
        <v>144</v>
      </c>
      <c r="B141">
        <v>152500</v>
      </c>
      <c r="C141">
        <v>3</v>
      </c>
      <c r="D141">
        <v>4</v>
      </c>
      <c r="E141">
        <v>26.75</v>
      </c>
      <c r="F141">
        <v>37.352153999999999</v>
      </c>
      <c r="G141">
        <v>126.71556099999999</v>
      </c>
      <c r="H141" t="s">
        <v>4</v>
      </c>
    </row>
    <row r="142" spans="1:8" x14ac:dyDescent="0.45">
      <c r="A142" t="s">
        <v>145</v>
      </c>
      <c r="B142">
        <v>152501</v>
      </c>
      <c r="C142">
        <v>3</v>
      </c>
      <c r="D142">
        <v>4</v>
      </c>
      <c r="E142">
        <v>26.75</v>
      </c>
      <c r="F142">
        <v>37.352127000000003</v>
      </c>
      <c r="G142">
        <v>126.71563</v>
      </c>
      <c r="H142" t="s">
        <v>4</v>
      </c>
    </row>
    <row r="143" spans="1:8" x14ac:dyDescent="0.45">
      <c r="A143" t="s">
        <v>146</v>
      </c>
      <c r="B143">
        <v>152502</v>
      </c>
      <c r="C143">
        <v>3</v>
      </c>
      <c r="D143">
        <v>4</v>
      </c>
      <c r="E143">
        <v>26.75</v>
      </c>
      <c r="F143">
        <v>37.352200000000003</v>
      </c>
      <c r="G143">
        <v>126.715675</v>
      </c>
      <c r="H143" t="s">
        <v>4</v>
      </c>
    </row>
    <row r="144" spans="1:8" x14ac:dyDescent="0.45">
      <c r="A144" t="s">
        <v>147</v>
      </c>
      <c r="B144">
        <v>152503</v>
      </c>
      <c r="C144">
        <v>3</v>
      </c>
      <c r="D144">
        <v>3</v>
      </c>
      <c r="E144">
        <v>26.75</v>
      </c>
      <c r="F144">
        <v>37.352210999999997</v>
      </c>
      <c r="G144">
        <v>126.715599</v>
      </c>
      <c r="H144" t="s">
        <v>4</v>
      </c>
    </row>
    <row r="145" spans="1:8" x14ac:dyDescent="0.45">
      <c r="A145" t="s">
        <v>148</v>
      </c>
      <c r="B145">
        <v>152504</v>
      </c>
      <c r="C145">
        <v>3</v>
      </c>
      <c r="D145">
        <v>3</v>
      </c>
      <c r="E145">
        <v>26.75</v>
      </c>
      <c r="F145">
        <v>37.352210999999997</v>
      </c>
      <c r="G145">
        <v>126.71564499999999</v>
      </c>
      <c r="H145" t="s">
        <v>4</v>
      </c>
    </row>
    <row r="146" spans="1:8" x14ac:dyDescent="0.45">
      <c r="A146" t="s">
        <v>149</v>
      </c>
      <c r="B146">
        <v>152505</v>
      </c>
      <c r="C146">
        <v>3</v>
      </c>
      <c r="D146">
        <v>4</v>
      </c>
      <c r="E146">
        <v>26.81</v>
      </c>
      <c r="F146">
        <v>37.352291000000001</v>
      </c>
      <c r="G146">
        <v>126.715637</v>
      </c>
      <c r="H146" t="s">
        <v>4</v>
      </c>
    </row>
    <row r="147" spans="1:8" x14ac:dyDescent="0.45">
      <c r="A147" t="s">
        <v>150</v>
      </c>
      <c r="B147">
        <v>152506</v>
      </c>
      <c r="C147">
        <v>3</v>
      </c>
      <c r="D147">
        <v>5</v>
      </c>
      <c r="E147">
        <v>26.81</v>
      </c>
      <c r="F147">
        <v>37.352164999999999</v>
      </c>
      <c r="G147">
        <v>126.71569100000001</v>
      </c>
      <c r="H147" t="s">
        <v>4</v>
      </c>
    </row>
    <row r="148" spans="1:8" x14ac:dyDescent="0.45">
      <c r="A148" t="s">
        <v>151</v>
      </c>
      <c r="B148">
        <v>152507</v>
      </c>
      <c r="C148">
        <v>3</v>
      </c>
      <c r="D148">
        <v>3</v>
      </c>
      <c r="E148">
        <v>26.81</v>
      </c>
      <c r="F148">
        <v>37.352294999999998</v>
      </c>
      <c r="G148">
        <v>126.715782</v>
      </c>
      <c r="H148" t="s">
        <v>4</v>
      </c>
    </row>
    <row r="149" spans="1:8" x14ac:dyDescent="0.45">
      <c r="A149" t="s">
        <v>152</v>
      </c>
      <c r="B149">
        <v>152508</v>
      </c>
      <c r="C149">
        <v>3</v>
      </c>
      <c r="D149">
        <v>3</v>
      </c>
      <c r="E149">
        <v>26.81</v>
      </c>
      <c r="F149">
        <v>37.352299000000002</v>
      </c>
      <c r="G149">
        <v>126.715698</v>
      </c>
      <c r="H149" t="s">
        <v>4</v>
      </c>
    </row>
    <row r="150" spans="1:8" x14ac:dyDescent="0.45">
      <c r="A150" t="s">
        <v>153</v>
      </c>
      <c r="B150">
        <v>152509</v>
      </c>
      <c r="C150">
        <v>4</v>
      </c>
      <c r="D150">
        <v>4</v>
      </c>
      <c r="E150">
        <v>26.81</v>
      </c>
      <c r="F150">
        <v>37.352347999999999</v>
      </c>
      <c r="G150">
        <v>126.715683</v>
      </c>
      <c r="H150" t="s">
        <v>4</v>
      </c>
    </row>
    <row r="151" spans="1:8" x14ac:dyDescent="0.45">
      <c r="A151" t="s">
        <v>154</v>
      </c>
      <c r="B151">
        <v>152510</v>
      </c>
      <c r="C151">
        <v>3</v>
      </c>
      <c r="D151">
        <v>4</v>
      </c>
      <c r="E151">
        <v>26.81</v>
      </c>
      <c r="F151">
        <v>37.352268000000002</v>
      </c>
      <c r="G151">
        <v>126.71575900000001</v>
      </c>
      <c r="H151" t="s">
        <v>4</v>
      </c>
    </row>
    <row r="152" spans="1:8" x14ac:dyDescent="0.45">
      <c r="A152" t="s">
        <v>155</v>
      </c>
      <c r="B152">
        <v>152511</v>
      </c>
      <c r="C152">
        <v>3</v>
      </c>
      <c r="D152">
        <v>4</v>
      </c>
      <c r="E152">
        <v>26.81</v>
      </c>
      <c r="F152">
        <v>37.352294999999998</v>
      </c>
      <c r="G152">
        <v>126.715782</v>
      </c>
      <c r="H152" t="s">
        <v>4</v>
      </c>
    </row>
    <row r="153" spans="1:8" x14ac:dyDescent="0.45">
      <c r="A153" t="s">
        <v>156</v>
      </c>
      <c r="B153">
        <v>152512</v>
      </c>
      <c r="C153">
        <v>3</v>
      </c>
      <c r="D153">
        <v>4</v>
      </c>
      <c r="E153">
        <v>26.81</v>
      </c>
      <c r="F153">
        <v>37.352383000000003</v>
      </c>
      <c r="G153">
        <v>126.71577499999999</v>
      </c>
      <c r="H153" t="s">
        <v>4</v>
      </c>
    </row>
    <row r="154" spans="1:8" x14ac:dyDescent="0.45">
      <c r="A154" t="s">
        <v>157</v>
      </c>
      <c r="B154">
        <v>152513</v>
      </c>
      <c r="C154">
        <v>3</v>
      </c>
      <c r="D154">
        <v>4</v>
      </c>
      <c r="E154">
        <v>26.75</v>
      </c>
      <c r="F154">
        <v>37.352283</v>
      </c>
      <c r="G154">
        <v>126.71581999999999</v>
      </c>
      <c r="H154" t="s">
        <v>4</v>
      </c>
    </row>
    <row r="155" spans="1:8" x14ac:dyDescent="0.45">
      <c r="A155" t="s">
        <v>158</v>
      </c>
      <c r="B155">
        <v>152514</v>
      </c>
      <c r="C155">
        <v>3</v>
      </c>
      <c r="D155">
        <v>3</v>
      </c>
      <c r="E155">
        <v>26.81</v>
      </c>
      <c r="F155">
        <v>37.352263999999998</v>
      </c>
      <c r="G155">
        <v>126.71575900000001</v>
      </c>
      <c r="H155" t="s">
        <v>4</v>
      </c>
    </row>
    <row r="156" spans="1:8" x14ac:dyDescent="0.45">
      <c r="A156" t="s">
        <v>159</v>
      </c>
      <c r="B156">
        <v>152515</v>
      </c>
      <c r="C156">
        <v>3</v>
      </c>
      <c r="D156">
        <v>3</v>
      </c>
      <c r="E156">
        <v>26.81</v>
      </c>
      <c r="F156">
        <v>37.352310000000003</v>
      </c>
      <c r="G156">
        <v>126.715836</v>
      </c>
      <c r="H156" t="s">
        <v>4</v>
      </c>
    </row>
    <row r="157" spans="1:8" x14ac:dyDescent="0.45">
      <c r="A157" t="s">
        <v>160</v>
      </c>
      <c r="B157">
        <v>152516</v>
      </c>
      <c r="C157">
        <v>3</v>
      </c>
      <c r="D157">
        <v>3</v>
      </c>
      <c r="E157">
        <v>26.81</v>
      </c>
      <c r="F157">
        <v>37.352341000000003</v>
      </c>
      <c r="G157">
        <v>126.715874</v>
      </c>
      <c r="H157" t="s">
        <v>4</v>
      </c>
    </row>
    <row r="158" spans="1:8" x14ac:dyDescent="0.45">
      <c r="A158" t="s">
        <v>161</v>
      </c>
      <c r="B158">
        <v>152517</v>
      </c>
      <c r="C158">
        <v>3</v>
      </c>
      <c r="D158">
        <v>3</v>
      </c>
      <c r="E158">
        <v>26.81</v>
      </c>
      <c r="F158">
        <v>37.352398000000001</v>
      </c>
      <c r="G158">
        <v>126.715912</v>
      </c>
      <c r="H158" t="s">
        <v>4</v>
      </c>
    </row>
    <row r="159" spans="1:8" x14ac:dyDescent="0.45">
      <c r="A159" t="s">
        <v>162</v>
      </c>
      <c r="B159">
        <v>152518</v>
      </c>
      <c r="C159">
        <v>3</v>
      </c>
      <c r="D159">
        <v>3</v>
      </c>
      <c r="E159">
        <v>26.75</v>
      </c>
      <c r="F159">
        <v>37.352345</v>
      </c>
      <c r="G159">
        <v>126.715828</v>
      </c>
      <c r="H159" t="s">
        <v>4</v>
      </c>
    </row>
    <row r="160" spans="1:8" x14ac:dyDescent="0.45">
      <c r="A160" t="s">
        <v>163</v>
      </c>
      <c r="B160">
        <v>152519</v>
      </c>
      <c r="C160">
        <v>3</v>
      </c>
      <c r="D160">
        <v>3</v>
      </c>
      <c r="E160">
        <v>26.75</v>
      </c>
      <c r="F160">
        <v>37.352302999999999</v>
      </c>
      <c r="G160">
        <v>126.71575199999999</v>
      </c>
      <c r="H160" t="s">
        <v>4</v>
      </c>
    </row>
    <row r="161" spans="1:8" x14ac:dyDescent="0.45">
      <c r="A161" t="s">
        <v>164</v>
      </c>
      <c r="B161">
        <v>152520</v>
      </c>
      <c r="C161">
        <v>3</v>
      </c>
      <c r="D161">
        <v>4</v>
      </c>
      <c r="E161">
        <v>26.75</v>
      </c>
      <c r="F161">
        <v>37.352359999999997</v>
      </c>
      <c r="G161">
        <v>126.71575900000001</v>
      </c>
      <c r="H161" t="s">
        <v>4</v>
      </c>
    </row>
    <row r="162" spans="1:8" x14ac:dyDescent="0.45">
      <c r="A162" t="s">
        <v>165</v>
      </c>
      <c r="B162">
        <v>152521</v>
      </c>
      <c r="C162">
        <v>3</v>
      </c>
      <c r="D162">
        <v>4</v>
      </c>
      <c r="E162">
        <v>26.75</v>
      </c>
      <c r="F162">
        <v>37.352314</v>
      </c>
      <c r="G162">
        <v>126.715767</v>
      </c>
      <c r="H162" t="s">
        <v>4</v>
      </c>
    </row>
    <row r="163" spans="1:8" x14ac:dyDescent="0.45">
      <c r="A163" t="s">
        <v>166</v>
      </c>
      <c r="B163">
        <v>152522</v>
      </c>
      <c r="C163">
        <v>3</v>
      </c>
      <c r="D163">
        <v>4</v>
      </c>
      <c r="E163">
        <v>26.75</v>
      </c>
      <c r="F163">
        <v>37.352336999999999</v>
      </c>
      <c r="G163">
        <v>126.71579</v>
      </c>
      <c r="H163" t="s">
        <v>4</v>
      </c>
    </row>
    <row r="164" spans="1:8" x14ac:dyDescent="0.45">
      <c r="A164" t="s">
        <v>167</v>
      </c>
      <c r="B164">
        <v>152523</v>
      </c>
      <c r="C164">
        <v>3</v>
      </c>
      <c r="D164">
        <v>4</v>
      </c>
      <c r="E164">
        <v>26.75</v>
      </c>
      <c r="F164">
        <v>37.352314</v>
      </c>
      <c r="G164">
        <v>126.715767</v>
      </c>
      <c r="H164" t="s">
        <v>4</v>
      </c>
    </row>
    <row r="165" spans="1:8" x14ac:dyDescent="0.45">
      <c r="A165" t="s">
        <v>168</v>
      </c>
      <c r="B165">
        <v>152524</v>
      </c>
      <c r="C165">
        <v>3</v>
      </c>
      <c r="D165">
        <v>3</v>
      </c>
      <c r="E165">
        <v>26.81</v>
      </c>
      <c r="F165">
        <v>37.352469999999997</v>
      </c>
      <c r="G165">
        <v>126.71586600000001</v>
      </c>
      <c r="H165" t="s">
        <v>4</v>
      </c>
    </row>
    <row r="166" spans="1:8" x14ac:dyDescent="0.45">
      <c r="A166" t="s">
        <v>169</v>
      </c>
      <c r="B166">
        <v>152525</v>
      </c>
      <c r="C166">
        <v>3</v>
      </c>
      <c r="D166">
        <v>3</v>
      </c>
      <c r="E166">
        <v>26.81</v>
      </c>
      <c r="F166">
        <v>37.352573</v>
      </c>
      <c r="G166">
        <v>126.715836</v>
      </c>
      <c r="H166" t="s">
        <v>4</v>
      </c>
    </row>
    <row r="167" spans="1:8" x14ac:dyDescent="0.45">
      <c r="A167" t="s">
        <v>170</v>
      </c>
      <c r="B167">
        <v>152526</v>
      </c>
      <c r="C167">
        <v>3</v>
      </c>
      <c r="D167">
        <v>4</v>
      </c>
      <c r="E167">
        <v>26.81</v>
      </c>
      <c r="F167">
        <v>37.352459000000003</v>
      </c>
      <c r="G167">
        <v>126.71590399999999</v>
      </c>
      <c r="H167" t="s">
        <v>4</v>
      </c>
    </row>
    <row r="168" spans="1:8" x14ac:dyDescent="0.45">
      <c r="A168" t="s">
        <v>171</v>
      </c>
      <c r="B168">
        <v>152527</v>
      </c>
      <c r="C168">
        <v>3</v>
      </c>
      <c r="D168">
        <v>4</v>
      </c>
      <c r="E168">
        <v>26.81</v>
      </c>
      <c r="F168">
        <v>37.352463</v>
      </c>
      <c r="G168">
        <v>126.715851</v>
      </c>
      <c r="H168" t="s">
        <v>4</v>
      </c>
    </row>
    <row r="169" spans="1:8" x14ac:dyDescent="0.45">
      <c r="A169" t="s">
        <v>172</v>
      </c>
      <c r="B169">
        <v>152528</v>
      </c>
      <c r="C169">
        <v>3</v>
      </c>
      <c r="D169">
        <v>4</v>
      </c>
      <c r="E169">
        <v>26.81</v>
      </c>
      <c r="F169">
        <v>37.352421</v>
      </c>
      <c r="G169">
        <v>126.716003</v>
      </c>
      <c r="H169" t="s">
        <v>4</v>
      </c>
    </row>
    <row r="170" spans="1:8" x14ac:dyDescent="0.45">
      <c r="A170" t="s">
        <v>173</v>
      </c>
      <c r="B170">
        <v>152529</v>
      </c>
      <c r="C170">
        <v>3</v>
      </c>
      <c r="D170">
        <v>4</v>
      </c>
      <c r="E170">
        <v>26.81</v>
      </c>
      <c r="F170">
        <v>37.352417000000003</v>
      </c>
      <c r="G170">
        <v>126.71595000000001</v>
      </c>
      <c r="H170" t="s">
        <v>4</v>
      </c>
    </row>
    <row r="171" spans="1:8" x14ac:dyDescent="0.45">
      <c r="A171" t="s">
        <v>174</v>
      </c>
      <c r="B171">
        <v>152530</v>
      </c>
      <c r="C171">
        <v>3</v>
      </c>
      <c r="D171">
        <v>4</v>
      </c>
      <c r="E171">
        <v>26.81</v>
      </c>
      <c r="F171">
        <v>37.352345</v>
      </c>
      <c r="G171">
        <v>126.71586600000001</v>
      </c>
      <c r="H171" t="s">
        <v>4</v>
      </c>
    </row>
    <row r="172" spans="1:8" x14ac:dyDescent="0.45">
      <c r="A172" t="s">
        <v>175</v>
      </c>
      <c r="B172">
        <v>152531</v>
      </c>
      <c r="C172">
        <v>3</v>
      </c>
      <c r="D172">
        <v>4</v>
      </c>
      <c r="E172">
        <v>26.81</v>
      </c>
      <c r="F172">
        <v>37.352440000000001</v>
      </c>
      <c r="G172">
        <v>126.71592699999999</v>
      </c>
      <c r="H172" t="s">
        <v>4</v>
      </c>
    </row>
    <row r="173" spans="1:8" x14ac:dyDescent="0.45">
      <c r="A173" t="s">
        <v>176</v>
      </c>
      <c r="B173">
        <v>152532</v>
      </c>
      <c r="C173">
        <v>3</v>
      </c>
      <c r="D173">
        <v>3</v>
      </c>
      <c r="E173">
        <v>26.75</v>
      </c>
      <c r="F173">
        <v>37.352375000000002</v>
      </c>
      <c r="G173">
        <v>126.71586600000001</v>
      </c>
      <c r="H173" t="s">
        <v>4</v>
      </c>
    </row>
    <row r="174" spans="1:8" x14ac:dyDescent="0.45">
      <c r="A174" t="s">
        <v>177</v>
      </c>
      <c r="B174">
        <v>152533</v>
      </c>
      <c r="C174">
        <v>3</v>
      </c>
      <c r="D174">
        <v>4</v>
      </c>
      <c r="E174">
        <v>26.81</v>
      </c>
      <c r="F174">
        <v>37.35239</v>
      </c>
      <c r="G174">
        <v>126.71581999999999</v>
      </c>
      <c r="H174" t="s">
        <v>4</v>
      </c>
    </row>
    <row r="175" spans="1:8" x14ac:dyDescent="0.45">
      <c r="A175" t="s">
        <v>178</v>
      </c>
      <c r="B175">
        <v>152534</v>
      </c>
      <c r="C175">
        <v>3</v>
      </c>
      <c r="D175">
        <v>4</v>
      </c>
      <c r="E175">
        <v>26.75</v>
      </c>
      <c r="F175">
        <v>37.352352000000003</v>
      </c>
      <c r="G175">
        <v>126.71586600000001</v>
      </c>
      <c r="H175" t="s">
        <v>4</v>
      </c>
    </row>
    <row r="176" spans="1:8" x14ac:dyDescent="0.45">
      <c r="A176" t="s">
        <v>179</v>
      </c>
      <c r="B176">
        <v>152535</v>
      </c>
      <c r="C176">
        <v>3</v>
      </c>
      <c r="D176">
        <v>5</v>
      </c>
      <c r="E176">
        <v>26.81</v>
      </c>
      <c r="F176">
        <v>37.352406000000002</v>
      </c>
      <c r="G176">
        <v>126.715942</v>
      </c>
      <c r="H176" t="s">
        <v>4</v>
      </c>
    </row>
    <row r="177" spans="1:8" x14ac:dyDescent="0.45">
      <c r="A177" t="s">
        <v>180</v>
      </c>
      <c r="B177">
        <v>152536</v>
      </c>
      <c r="C177">
        <v>3</v>
      </c>
      <c r="D177">
        <v>4</v>
      </c>
      <c r="E177">
        <v>26.75</v>
      </c>
      <c r="F177">
        <v>37.352435999999997</v>
      </c>
      <c r="G177">
        <v>126.715965</v>
      </c>
      <c r="H177" t="s">
        <v>4</v>
      </c>
    </row>
    <row r="178" spans="1:8" x14ac:dyDescent="0.45">
      <c r="A178" t="s">
        <v>181</v>
      </c>
      <c r="B178">
        <v>152537</v>
      </c>
      <c r="C178">
        <v>3</v>
      </c>
      <c r="D178">
        <v>4</v>
      </c>
      <c r="E178">
        <v>26.75</v>
      </c>
      <c r="F178">
        <v>37.35239</v>
      </c>
      <c r="G178">
        <v>126.715919</v>
      </c>
      <c r="H178" t="s">
        <v>4</v>
      </c>
    </row>
    <row r="179" spans="1:8" x14ac:dyDescent="0.45">
      <c r="A179" t="s">
        <v>182</v>
      </c>
      <c r="B179">
        <v>152538</v>
      </c>
      <c r="C179">
        <v>3</v>
      </c>
      <c r="D179">
        <v>4</v>
      </c>
      <c r="E179">
        <v>26.69</v>
      </c>
      <c r="F179">
        <v>37.352356</v>
      </c>
      <c r="G179">
        <v>126.715897</v>
      </c>
      <c r="H179" t="s">
        <v>4</v>
      </c>
    </row>
    <row r="180" spans="1:8" x14ac:dyDescent="0.45">
      <c r="A180" t="s">
        <v>183</v>
      </c>
      <c r="B180">
        <v>152539</v>
      </c>
      <c r="C180">
        <v>3</v>
      </c>
      <c r="D180">
        <v>4</v>
      </c>
      <c r="E180">
        <v>26.75</v>
      </c>
      <c r="F180">
        <v>37.352359999999997</v>
      </c>
      <c r="G180">
        <v>126.71592699999999</v>
      </c>
      <c r="H180" t="s">
        <v>4</v>
      </c>
    </row>
    <row r="181" spans="1:8" x14ac:dyDescent="0.45">
      <c r="A181" t="s">
        <v>184</v>
      </c>
      <c r="B181">
        <v>152540</v>
      </c>
      <c r="C181">
        <v>3</v>
      </c>
      <c r="D181">
        <v>4</v>
      </c>
      <c r="E181">
        <v>26.75</v>
      </c>
      <c r="F181">
        <v>37.352581000000001</v>
      </c>
      <c r="G181">
        <v>126.715805</v>
      </c>
      <c r="H181" t="s">
        <v>4</v>
      </c>
    </row>
    <row r="182" spans="1:8" x14ac:dyDescent="0.45">
      <c r="A182" t="s">
        <v>185</v>
      </c>
      <c r="B182">
        <v>152541</v>
      </c>
      <c r="C182">
        <v>3</v>
      </c>
      <c r="D182">
        <v>4</v>
      </c>
      <c r="E182">
        <v>26.69</v>
      </c>
      <c r="F182">
        <v>37.352469999999997</v>
      </c>
      <c r="G182">
        <v>126.715851</v>
      </c>
      <c r="H182" t="s">
        <v>4</v>
      </c>
    </row>
    <row r="183" spans="1:8" x14ac:dyDescent="0.45">
      <c r="A183" t="s">
        <v>186</v>
      </c>
      <c r="B183">
        <v>152542</v>
      </c>
      <c r="C183">
        <v>3</v>
      </c>
      <c r="D183">
        <v>5</v>
      </c>
      <c r="E183">
        <v>26.69</v>
      </c>
      <c r="F183">
        <v>37.352341000000003</v>
      </c>
      <c r="G183">
        <v>126.715744</v>
      </c>
      <c r="H183" t="s">
        <v>4</v>
      </c>
    </row>
    <row r="184" spans="1:8" x14ac:dyDescent="0.45">
      <c r="A184" t="s">
        <v>187</v>
      </c>
      <c r="B184">
        <v>152543</v>
      </c>
      <c r="C184">
        <v>3</v>
      </c>
      <c r="D184">
        <v>3</v>
      </c>
      <c r="E184">
        <v>26.69</v>
      </c>
      <c r="F184">
        <v>37.352245000000003</v>
      </c>
      <c r="G184">
        <v>126.715729</v>
      </c>
      <c r="H184" t="s">
        <v>4</v>
      </c>
    </row>
    <row r="185" spans="1:8" x14ac:dyDescent="0.45">
      <c r="A185" t="s">
        <v>188</v>
      </c>
      <c r="B185">
        <v>152544</v>
      </c>
      <c r="C185">
        <v>3</v>
      </c>
      <c r="D185">
        <v>3</v>
      </c>
      <c r="E185">
        <v>26.75</v>
      </c>
      <c r="F185">
        <v>37.352249</v>
      </c>
      <c r="G185">
        <v>126.715698</v>
      </c>
      <c r="H185" t="s">
        <v>4</v>
      </c>
    </row>
    <row r="186" spans="1:8" x14ac:dyDescent="0.45">
      <c r="A186" t="s">
        <v>189</v>
      </c>
      <c r="B186">
        <v>152545</v>
      </c>
      <c r="C186">
        <v>3</v>
      </c>
      <c r="D186">
        <v>3</v>
      </c>
      <c r="E186">
        <v>26.69</v>
      </c>
      <c r="F186">
        <v>37.352226000000002</v>
      </c>
      <c r="G186">
        <v>126.715744</v>
      </c>
      <c r="H186" t="s">
        <v>4</v>
      </c>
    </row>
    <row r="187" spans="1:8" x14ac:dyDescent="0.45">
      <c r="A187" t="s">
        <v>190</v>
      </c>
      <c r="B187">
        <v>152546</v>
      </c>
      <c r="C187">
        <v>3</v>
      </c>
      <c r="D187">
        <v>4</v>
      </c>
      <c r="E187">
        <v>26.69</v>
      </c>
      <c r="F187">
        <v>37.352249</v>
      </c>
      <c r="G187">
        <v>126.715683</v>
      </c>
      <c r="H187" t="s">
        <v>4</v>
      </c>
    </row>
    <row r="188" spans="1:8" x14ac:dyDescent="0.45">
      <c r="A188" t="s">
        <v>191</v>
      </c>
      <c r="B188">
        <v>152547</v>
      </c>
      <c r="C188">
        <v>3</v>
      </c>
      <c r="D188">
        <v>4</v>
      </c>
      <c r="E188">
        <v>26.69</v>
      </c>
      <c r="F188">
        <v>37.352245000000003</v>
      </c>
      <c r="G188">
        <v>126.71566799999999</v>
      </c>
      <c r="H188" t="s">
        <v>4</v>
      </c>
    </row>
    <row r="189" spans="1:8" x14ac:dyDescent="0.45">
      <c r="A189" t="s">
        <v>192</v>
      </c>
      <c r="B189">
        <v>152548</v>
      </c>
      <c r="C189">
        <v>3</v>
      </c>
      <c r="D189">
        <v>3</v>
      </c>
      <c r="E189">
        <v>26.69</v>
      </c>
      <c r="F189">
        <v>37.352218999999998</v>
      </c>
      <c r="G189">
        <v>126.715614</v>
      </c>
      <c r="H189" t="s">
        <v>4</v>
      </c>
    </row>
    <row r="190" spans="1:8" x14ac:dyDescent="0.45">
      <c r="A190" t="s">
        <v>193</v>
      </c>
      <c r="B190">
        <v>152549</v>
      </c>
      <c r="C190">
        <v>3</v>
      </c>
      <c r="D190">
        <v>4</v>
      </c>
      <c r="E190">
        <v>26.69</v>
      </c>
      <c r="F190">
        <v>37.352164999999999</v>
      </c>
      <c r="G190">
        <v>126.715729</v>
      </c>
      <c r="H190" t="s">
        <v>4</v>
      </c>
    </row>
    <row r="191" spans="1:8" x14ac:dyDescent="0.45">
      <c r="A191" t="s">
        <v>194</v>
      </c>
      <c r="B191">
        <v>152550</v>
      </c>
      <c r="C191">
        <v>3</v>
      </c>
      <c r="D191">
        <v>5</v>
      </c>
      <c r="E191">
        <v>26.75</v>
      </c>
      <c r="F191">
        <v>37.352200000000003</v>
      </c>
      <c r="G191">
        <v>126.715706</v>
      </c>
      <c r="H191" t="s">
        <v>4</v>
      </c>
    </row>
    <row r="192" spans="1:8" x14ac:dyDescent="0.45">
      <c r="A192" t="s">
        <v>195</v>
      </c>
      <c r="B192">
        <v>152551</v>
      </c>
      <c r="C192">
        <v>3</v>
      </c>
      <c r="D192">
        <v>5</v>
      </c>
      <c r="E192">
        <v>26.75</v>
      </c>
      <c r="F192">
        <v>37.352260999999999</v>
      </c>
      <c r="G192">
        <v>126.715622</v>
      </c>
      <c r="H192" t="s">
        <v>4</v>
      </c>
    </row>
    <row r="193" spans="1:8" x14ac:dyDescent="0.45">
      <c r="A193" t="s">
        <v>196</v>
      </c>
      <c r="B193">
        <v>152552</v>
      </c>
      <c r="C193">
        <v>4</v>
      </c>
      <c r="D193">
        <v>5</v>
      </c>
      <c r="E193">
        <v>26.75</v>
      </c>
      <c r="F193">
        <v>37.352252999999997</v>
      </c>
      <c r="G193">
        <v>126.71560700000001</v>
      </c>
      <c r="H193" t="s">
        <v>4</v>
      </c>
    </row>
    <row r="194" spans="1:8" x14ac:dyDescent="0.45">
      <c r="A194" t="s">
        <v>197</v>
      </c>
      <c r="B194">
        <v>152553</v>
      </c>
      <c r="C194">
        <v>3</v>
      </c>
      <c r="D194">
        <v>5</v>
      </c>
      <c r="E194">
        <v>26.75</v>
      </c>
      <c r="F194">
        <v>37.352226000000002</v>
      </c>
      <c r="G194">
        <v>126.71539300000001</v>
      </c>
      <c r="H194" t="s">
        <v>4</v>
      </c>
    </row>
    <row r="195" spans="1:8" x14ac:dyDescent="0.45">
      <c r="A195" t="s">
        <v>198</v>
      </c>
      <c r="B195">
        <v>152554</v>
      </c>
      <c r="C195">
        <v>3</v>
      </c>
      <c r="D195">
        <v>4</v>
      </c>
      <c r="E195">
        <v>26.75</v>
      </c>
      <c r="F195">
        <v>37.352192000000002</v>
      </c>
      <c r="G195">
        <v>126.715462</v>
      </c>
      <c r="H195" t="s">
        <v>4</v>
      </c>
    </row>
    <row r="196" spans="1:8" x14ac:dyDescent="0.45">
      <c r="A196" t="s">
        <v>199</v>
      </c>
      <c r="B196">
        <v>152555</v>
      </c>
      <c r="C196">
        <v>4</v>
      </c>
      <c r="D196">
        <v>4</v>
      </c>
      <c r="E196">
        <v>26.75</v>
      </c>
      <c r="F196">
        <v>37.352122999999999</v>
      </c>
      <c r="G196">
        <v>126.715546</v>
      </c>
      <c r="H196" t="s">
        <v>4</v>
      </c>
    </row>
    <row r="197" spans="1:8" x14ac:dyDescent="0.45">
      <c r="A197" t="s">
        <v>200</v>
      </c>
      <c r="B197">
        <v>152556</v>
      </c>
      <c r="C197">
        <v>4</v>
      </c>
      <c r="D197">
        <v>5</v>
      </c>
      <c r="E197">
        <v>26.75</v>
      </c>
      <c r="F197">
        <v>37.352145999999998</v>
      </c>
      <c r="G197">
        <v>126.71553</v>
      </c>
      <c r="H197" t="s">
        <v>4</v>
      </c>
    </row>
    <row r="198" spans="1:8" x14ac:dyDescent="0.45">
      <c r="A198" t="s">
        <v>201</v>
      </c>
      <c r="B198">
        <v>152557</v>
      </c>
      <c r="C198">
        <v>4</v>
      </c>
      <c r="D198">
        <v>5</v>
      </c>
      <c r="E198">
        <v>26.75</v>
      </c>
      <c r="F198">
        <v>37.352184000000001</v>
      </c>
      <c r="G198">
        <v>126.715523</v>
      </c>
      <c r="H198" t="s">
        <v>4</v>
      </c>
    </row>
    <row r="199" spans="1:8" x14ac:dyDescent="0.45">
      <c r="A199" t="s">
        <v>202</v>
      </c>
      <c r="B199">
        <v>152558</v>
      </c>
      <c r="C199">
        <v>4</v>
      </c>
      <c r="D199">
        <v>4</v>
      </c>
      <c r="E199">
        <v>26.75</v>
      </c>
      <c r="F199">
        <v>37.352187999999998</v>
      </c>
      <c r="G199">
        <v>126.715446</v>
      </c>
      <c r="H199" t="s">
        <v>4</v>
      </c>
    </row>
    <row r="200" spans="1:8" x14ac:dyDescent="0.45">
      <c r="A200" t="s">
        <v>203</v>
      </c>
      <c r="B200">
        <v>152559</v>
      </c>
      <c r="C200">
        <v>3</v>
      </c>
      <c r="D200">
        <v>4</v>
      </c>
      <c r="E200">
        <v>26.75</v>
      </c>
      <c r="F200">
        <v>37.352184000000001</v>
      </c>
      <c r="G200">
        <v>126.715576</v>
      </c>
      <c r="H200" t="s">
        <v>4</v>
      </c>
    </row>
    <row r="201" spans="1:8" x14ac:dyDescent="0.45">
      <c r="A201" t="s">
        <v>204</v>
      </c>
      <c r="B201">
        <v>152560</v>
      </c>
      <c r="C201">
        <v>4</v>
      </c>
      <c r="D201">
        <v>5</v>
      </c>
      <c r="E201">
        <v>26.81</v>
      </c>
      <c r="F201">
        <v>37.352127000000003</v>
      </c>
      <c r="G201">
        <v>126.715538</v>
      </c>
      <c r="H201" t="s">
        <v>4</v>
      </c>
    </row>
    <row r="202" spans="1:8" x14ac:dyDescent="0.45">
      <c r="A202" t="s">
        <v>205</v>
      </c>
      <c r="B202">
        <v>152561</v>
      </c>
      <c r="C202">
        <v>4</v>
      </c>
      <c r="D202">
        <v>5</v>
      </c>
      <c r="E202">
        <v>26.81</v>
      </c>
      <c r="F202">
        <v>37.352184000000001</v>
      </c>
      <c r="G202">
        <v>126.715622</v>
      </c>
      <c r="H202" t="s">
        <v>4</v>
      </c>
    </row>
    <row r="203" spans="1:8" x14ac:dyDescent="0.45">
      <c r="A203" t="s">
        <v>206</v>
      </c>
      <c r="B203">
        <v>152562</v>
      </c>
      <c r="C203">
        <v>4</v>
      </c>
      <c r="D203">
        <v>4</v>
      </c>
      <c r="E203">
        <v>26.87</v>
      </c>
      <c r="F203">
        <v>37.352291000000001</v>
      </c>
      <c r="G203">
        <v>126.715492</v>
      </c>
      <c r="H203" t="s">
        <v>4</v>
      </c>
    </row>
    <row r="204" spans="1:8" x14ac:dyDescent="0.45">
      <c r="A204" t="s">
        <v>207</v>
      </c>
      <c r="B204">
        <v>152563</v>
      </c>
      <c r="C204">
        <v>3</v>
      </c>
      <c r="D204">
        <v>4</v>
      </c>
      <c r="E204">
        <v>26.81</v>
      </c>
      <c r="F204">
        <v>37.352093000000004</v>
      </c>
      <c r="G204">
        <v>126.715416</v>
      </c>
      <c r="H204" t="s">
        <v>4</v>
      </c>
    </row>
    <row r="205" spans="1:8" x14ac:dyDescent="0.45">
      <c r="A205" t="s">
        <v>208</v>
      </c>
      <c r="B205">
        <v>152564</v>
      </c>
      <c r="C205">
        <v>4</v>
      </c>
      <c r="D205">
        <v>4</v>
      </c>
      <c r="E205">
        <v>26.81</v>
      </c>
      <c r="F205">
        <v>37.352218999999998</v>
      </c>
      <c r="G205">
        <v>126.715508</v>
      </c>
      <c r="H205" t="s">
        <v>4</v>
      </c>
    </row>
    <row r="206" spans="1:8" x14ac:dyDescent="0.45">
      <c r="A206" t="s">
        <v>209</v>
      </c>
      <c r="B206">
        <v>152565</v>
      </c>
      <c r="C206">
        <v>3</v>
      </c>
      <c r="D206">
        <v>4</v>
      </c>
      <c r="E206">
        <v>26.87</v>
      </c>
      <c r="F206">
        <v>37.352203000000003</v>
      </c>
      <c r="G206">
        <v>126.715446</v>
      </c>
      <c r="H206" t="s">
        <v>4</v>
      </c>
    </row>
    <row r="207" spans="1:8" x14ac:dyDescent="0.45">
      <c r="A207" t="s">
        <v>210</v>
      </c>
      <c r="B207">
        <v>152566</v>
      </c>
      <c r="C207">
        <v>4</v>
      </c>
      <c r="D207">
        <v>4</v>
      </c>
      <c r="E207">
        <v>26.94</v>
      </c>
      <c r="F207">
        <v>37.352234000000003</v>
      </c>
      <c r="G207">
        <v>126.71560700000001</v>
      </c>
      <c r="H207" t="s">
        <v>4</v>
      </c>
    </row>
    <row r="208" spans="1:8" x14ac:dyDescent="0.45">
      <c r="A208" t="s">
        <v>211</v>
      </c>
      <c r="B208">
        <v>152567</v>
      </c>
      <c r="C208">
        <v>4</v>
      </c>
      <c r="D208">
        <v>4</v>
      </c>
      <c r="E208">
        <v>26.87</v>
      </c>
      <c r="F208">
        <v>37.352257000000002</v>
      </c>
      <c r="G208">
        <v>126.715523</v>
      </c>
      <c r="H208" t="s">
        <v>4</v>
      </c>
    </row>
    <row r="209" spans="1:8" x14ac:dyDescent="0.45">
      <c r="A209" t="s">
        <v>212</v>
      </c>
      <c r="B209">
        <v>152568</v>
      </c>
      <c r="C209">
        <v>4</v>
      </c>
      <c r="D209">
        <v>4</v>
      </c>
      <c r="E209">
        <v>26.87</v>
      </c>
      <c r="F209">
        <v>37.352179999999997</v>
      </c>
      <c r="G209">
        <v>126.715508</v>
      </c>
      <c r="H209" t="s">
        <v>4</v>
      </c>
    </row>
    <row r="210" spans="1:8" x14ac:dyDescent="0.45">
      <c r="A210" t="s">
        <v>213</v>
      </c>
      <c r="B210">
        <v>152569</v>
      </c>
      <c r="C210">
        <v>4</v>
      </c>
      <c r="D210">
        <v>5</v>
      </c>
      <c r="E210">
        <v>26.81</v>
      </c>
      <c r="F210">
        <v>37.352229999999999</v>
      </c>
      <c r="G210">
        <v>126.71556099999999</v>
      </c>
      <c r="H210" t="s">
        <v>4</v>
      </c>
    </row>
    <row r="211" spans="1:8" x14ac:dyDescent="0.45">
      <c r="A211" t="s">
        <v>214</v>
      </c>
      <c r="B211">
        <v>152570</v>
      </c>
      <c r="C211">
        <v>4</v>
      </c>
      <c r="D211">
        <v>4</v>
      </c>
      <c r="E211">
        <v>26.87</v>
      </c>
      <c r="F211">
        <v>37.352195999999999</v>
      </c>
      <c r="G211">
        <v>126.715591</v>
      </c>
      <c r="H211" t="s">
        <v>4</v>
      </c>
    </row>
    <row r="212" spans="1:8" x14ac:dyDescent="0.45">
      <c r="A212" t="s">
        <v>215</v>
      </c>
      <c r="B212">
        <v>152571</v>
      </c>
      <c r="C212">
        <v>4</v>
      </c>
      <c r="D212">
        <v>4</v>
      </c>
      <c r="E212">
        <v>26.94</v>
      </c>
      <c r="F212">
        <v>37.352218999999998</v>
      </c>
      <c r="G212">
        <v>126.715553</v>
      </c>
      <c r="H212" t="s">
        <v>4</v>
      </c>
    </row>
    <row r="213" spans="1:8" x14ac:dyDescent="0.45">
      <c r="A213" t="s">
        <v>216</v>
      </c>
      <c r="B213">
        <v>152572</v>
      </c>
      <c r="C213">
        <v>3</v>
      </c>
      <c r="D213">
        <v>5</v>
      </c>
      <c r="E213">
        <v>26.94</v>
      </c>
      <c r="F213">
        <v>37.35228</v>
      </c>
      <c r="G213">
        <v>126.71566</v>
      </c>
      <c r="H213" t="s">
        <v>4</v>
      </c>
    </row>
    <row r="214" spans="1:8" x14ac:dyDescent="0.45">
      <c r="A214" t="s">
        <v>217</v>
      </c>
      <c r="B214">
        <v>152573</v>
      </c>
      <c r="C214">
        <v>4</v>
      </c>
      <c r="D214">
        <v>4</v>
      </c>
      <c r="E214">
        <v>26.87</v>
      </c>
      <c r="F214">
        <v>37.352310000000003</v>
      </c>
      <c r="G214">
        <v>126.71558400000001</v>
      </c>
      <c r="H214" t="s">
        <v>4</v>
      </c>
    </row>
    <row r="215" spans="1:8" x14ac:dyDescent="0.45">
      <c r="A215" t="s">
        <v>218</v>
      </c>
      <c r="B215">
        <v>152574</v>
      </c>
      <c r="C215">
        <v>4</v>
      </c>
      <c r="D215">
        <v>4</v>
      </c>
      <c r="E215">
        <v>26.81</v>
      </c>
      <c r="F215">
        <v>37.352252999999997</v>
      </c>
      <c r="G215">
        <v>126.71550000000001</v>
      </c>
      <c r="H215" t="s">
        <v>4</v>
      </c>
    </row>
    <row r="216" spans="1:8" x14ac:dyDescent="0.45">
      <c r="A216" t="s">
        <v>219</v>
      </c>
      <c r="B216">
        <v>152575</v>
      </c>
      <c r="C216">
        <v>4</v>
      </c>
      <c r="D216">
        <v>4</v>
      </c>
      <c r="E216">
        <v>26.81</v>
      </c>
      <c r="F216">
        <v>37.352325</v>
      </c>
      <c r="G216">
        <v>126.71560700000001</v>
      </c>
      <c r="H216" t="s">
        <v>4</v>
      </c>
    </row>
    <row r="217" spans="1:8" x14ac:dyDescent="0.45">
      <c r="A217" t="s">
        <v>220</v>
      </c>
      <c r="B217">
        <v>152576</v>
      </c>
      <c r="C217">
        <v>4</v>
      </c>
      <c r="D217">
        <v>4</v>
      </c>
      <c r="E217">
        <v>26.81</v>
      </c>
      <c r="F217">
        <v>37.352359999999997</v>
      </c>
      <c r="G217">
        <v>126.715538</v>
      </c>
      <c r="H217" t="s">
        <v>4</v>
      </c>
    </row>
    <row r="218" spans="1:8" x14ac:dyDescent="0.45">
      <c r="A218" t="s">
        <v>221</v>
      </c>
      <c r="B218">
        <v>152577</v>
      </c>
      <c r="C218">
        <v>4</v>
      </c>
      <c r="D218">
        <v>5</v>
      </c>
      <c r="E218">
        <v>26.81</v>
      </c>
      <c r="F218">
        <v>37.352325</v>
      </c>
      <c r="G218">
        <v>126.715683</v>
      </c>
      <c r="H218" t="s">
        <v>4</v>
      </c>
    </row>
    <row r="219" spans="1:8" x14ac:dyDescent="0.45">
      <c r="A219" t="s">
        <v>222</v>
      </c>
      <c r="B219">
        <v>152578</v>
      </c>
      <c r="C219">
        <v>3</v>
      </c>
      <c r="D219">
        <v>4</v>
      </c>
      <c r="E219">
        <v>26.81</v>
      </c>
      <c r="F219">
        <v>37.352302999999999</v>
      </c>
      <c r="G219">
        <v>126.71564499999999</v>
      </c>
      <c r="H219" t="s">
        <v>4</v>
      </c>
    </row>
    <row r="220" spans="1:8" x14ac:dyDescent="0.45">
      <c r="A220" t="s">
        <v>223</v>
      </c>
      <c r="B220">
        <v>152579</v>
      </c>
      <c r="C220">
        <v>4</v>
      </c>
      <c r="D220">
        <v>4</v>
      </c>
      <c r="E220">
        <v>26.75</v>
      </c>
      <c r="F220">
        <v>37.352238</v>
      </c>
      <c r="G220">
        <v>126.715622</v>
      </c>
      <c r="H220" t="s">
        <v>4</v>
      </c>
    </row>
    <row r="221" spans="1:8" x14ac:dyDescent="0.45">
      <c r="A221" t="s">
        <v>224</v>
      </c>
      <c r="B221">
        <v>152580</v>
      </c>
      <c r="C221">
        <v>4</v>
      </c>
      <c r="D221">
        <v>5</v>
      </c>
      <c r="E221">
        <v>26.81</v>
      </c>
      <c r="F221">
        <v>37.352268000000002</v>
      </c>
      <c r="G221">
        <v>126.71558400000001</v>
      </c>
      <c r="H221" t="s">
        <v>4</v>
      </c>
    </row>
    <row r="222" spans="1:8" x14ac:dyDescent="0.45">
      <c r="A222" t="s">
        <v>225</v>
      </c>
      <c r="B222">
        <v>152581</v>
      </c>
      <c r="C222">
        <v>4</v>
      </c>
      <c r="D222">
        <v>5</v>
      </c>
      <c r="E222">
        <v>26.81</v>
      </c>
      <c r="F222">
        <v>37.352249</v>
      </c>
      <c r="G222">
        <v>126.715591</v>
      </c>
      <c r="H222" t="s">
        <v>4</v>
      </c>
    </row>
    <row r="223" spans="1:8" x14ac:dyDescent="0.45">
      <c r="A223" t="s">
        <v>226</v>
      </c>
      <c r="B223">
        <v>152582</v>
      </c>
      <c r="C223">
        <v>4</v>
      </c>
      <c r="D223">
        <v>5</v>
      </c>
      <c r="E223">
        <v>26.81</v>
      </c>
      <c r="F223">
        <v>37.352221999999998</v>
      </c>
      <c r="G223">
        <v>126.715614</v>
      </c>
      <c r="H223" t="s">
        <v>4</v>
      </c>
    </row>
    <row r="224" spans="1:8" x14ac:dyDescent="0.45">
      <c r="A224" t="s">
        <v>227</v>
      </c>
      <c r="B224">
        <v>152583</v>
      </c>
      <c r="C224">
        <v>4</v>
      </c>
      <c r="D224">
        <v>5</v>
      </c>
      <c r="E224">
        <v>26.87</v>
      </c>
      <c r="F224">
        <v>37.352200000000003</v>
      </c>
      <c r="G224">
        <v>126.715523</v>
      </c>
      <c r="H224" t="s">
        <v>4</v>
      </c>
    </row>
    <row r="225" spans="1:8" x14ac:dyDescent="0.45">
      <c r="A225" t="s">
        <v>228</v>
      </c>
      <c r="B225">
        <v>152584</v>
      </c>
      <c r="C225">
        <v>3</v>
      </c>
      <c r="D225">
        <v>4</v>
      </c>
      <c r="E225">
        <v>26.81</v>
      </c>
      <c r="F225">
        <v>37.352226000000002</v>
      </c>
      <c r="G225">
        <v>126.715614</v>
      </c>
      <c r="H225" t="s">
        <v>4</v>
      </c>
    </row>
    <row r="226" spans="1:8" x14ac:dyDescent="0.45">
      <c r="A226" t="s">
        <v>229</v>
      </c>
      <c r="B226">
        <v>152585</v>
      </c>
      <c r="C226">
        <v>4</v>
      </c>
      <c r="D226">
        <v>5</v>
      </c>
      <c r="E226">
        <v>26.81</v>
      </c>
      <c r="F226">
        <v>37.352302999999999</v>
      </c>
      <c r="G226">
        <v>126.715622</v>
      </c>
      <c r="H226" t="s">
        <v>4</v>
      </c>
    </row>
    <row r="227" spans="1:8" x14ac:dyDescent="0.45">
      <c r="A227" t="s">
        <v>230</v>
      </c>
      <c r="B227">
        <v>152586</v>
      </c>
      <c r="C227">
        <v>4</v>
      </c>
      <c r="D227">
        <v>5</v>
      </c>
      <c r="E227">
        <v>26.81</v>
      </c>
      <c r="F227">
        <v>37.352252999999997</v>
      </c>
      <c r="G227">
        <v>126.715637</v>
      </c>
      <c r="H227" t="s">
        <v>4</v>
      </c>
    </row>
    <row r="228" spans="1:8" x14ac:dyDescent="0.45">
      <c r="A228" t="s">
        <v>231</v>
      </c>
      <c r="B228">
        <v>152587</v>
      </c>
      <c r="C228">
        <v>4</v>
      </c>
      <c r="D228">
        <v>4</v>
      </c>
      <c r="E228">
        <v>26.81</v>
      </c>
      <c r="F228">
        <v>37.352252999999997</v>
      </c>
      <c r="G228">
        <v>126.715622</v>
      </c>
      <c r="H228" t="s">
        <v>4</v>
      </c>
    </row>
    <row r="229" spans="1:8" x14ac:dyDescent="0.45">
      <c r="A229" t="s">
        <v>232</v>
      </c>
      <c r="B229">
        <v>152588</v>
      </c>
      <c r="C229">
        <v>4</v>
      </c>
      <c r="D229">
        <v>4</v>
      </c>
      <c r="E229">
        <v>26.81</v>
      </c>
      <c r="F229">
        <v>37.352176999999998</v>
      </c>
      <c r="G229">
        <v>126.71550000000001</v>
      </c>
      <c r="H229" t="s">
        <v>4</v>
      </c>
    </row>
    <row r="230" spans="1:8" x14ac:dyDescent="0.45">
      <c r="A230" t="s">
        <v>233</v>
      </c>
      <c r="B230">
        <v>152589</v>
      </c>
      <c r="C230">
        <v>4</v>
      </c>
      <c r="D230">
        <v>4</v>
      </c>
      <c r="E230">
        <v>26.75</v>
      </c>
      <c r="F230">
        <v>37.352234000000003</v>
      </c>
      <c r="G230">
        <v>126.71569100000001</v>
      </c>
      <c r="H230" t="s">
        <v>4</v>
      </c>
    </row>
    <row r="231" spans="1:8" x14ac:dyDescent="0.45">
      <c r="A231" t="s">
        <v>234</v>
      </c>
      <c r="B231">
        <v>152590</v>
      </c>
      <c r="C231">
        <v>4</v>
      </c>
      <c r="D231">
        <v>5</v>
      </c>
      <c r="E231">
        <v>26.75</v>
      </c>
      <c r="F231">
        <v>37.352263999999998</v>
      </c>
      <c r="G231">
        <v>126.71563</v>
      </c>
      <c r="H231" t="s">
        <v>4</v>
      </c>
    </row>
    <row r="232" spans="1:8" x14ac:dyDescent="0.45">
      <c r="A232" t="s">
        <v>235</v>
      </c>
      <c r="B232">
        <v>152591</v>
      </c>
      <c r="C232">
        <v>4</v>
      </c>
      <c r="D232">
        <v>4</v>
      </c>
      <c r="E232">
        <v>26.75</v>
      </c>
      <c r="F232">
        <v>37.352161000000002</v>
      </c>
      <c r="G232">
        <v>126.715622</v>
      </c>
      <c r="H232" t="s">
        <v>4</v>
      </c>
    </row>
    <row r="233" spans="1:8" x14ac:dyDescent="0.45">
      <c r="A233" t="s">
        <v>236</v>
      </c>
      <c r="B233">
        <v>152592</v>
      </c>
      <c r="C233">
        <v>3</v>
      </c>
      <c r="D233">
        <v>4</v>
      </c>
      <c r="E233">
        <v>26.75</v>
      </c>
      <c r="F233">
        <v>37.352200000000003</v>
      </c>
      <c r="G233">
        <v>126.71558400000001</v>
      </c>
      <c r="H233" t="s">
        <v>4</v>
      </c>
    </row>
    <row r="234" spans="1:8" x14ac:dyDescent="0.45">
      <c r="A234" t="s">
        <v>237</v>
      </c>
      <c r="B234">
        <v>152593</v>
      </c>
      <c r="C234">
        <v>4</v>
      </c>
      <c r="D234">
        <v>4</v>
      </c>
      <c r="E234">
        <v>26.69</v>
      </c>
      <c r="F234">
        <v>37.352294999999998</v>
      </c>
      <c r="G234">
        <v>126.715637</v>
      </c>
      <c r="H234" t="s">
        <v>4</v>
      </c>
    </row>
    <row r="235" spans="1:8" x14ac:dyDescent="0.45">
      <c r="A235" t="s">
        <v>238</v>
      </c>
      <c r="B235">
        <v>152594</v>
      </c>
      <c r="C235">
        <v>4</v>
      </c>
      <c r="D235">
        <v>4</v>
      </c>
      <c r="E235">
        <v>26.75</v>
      </c>
      <c r="F235">
        <v>37.353119</v>
      </c>
      <c r="G235">
        <v>126.715981</v>
      </c>
      <c r="H235" t="s">
        <v>4</v>
      </c>
    </row>
    <row r="236" spans="1:8" x14ac:dyDescent="0.45">
      <c r="A236" t="s">
        <v>239</v>
      </c>
      <c r="B236">
        <v>152595</v>
      </c>
      <c r="C236">
        <v>4</v>
      </c>
      <c r="D236">
        <v>5</v>
      </c>
      <c r="E236">
        <v>26.69</v>
      </c>
      <c r="F236">
        <v>37.353465999999997</v>
      </c>
      <c r="G236">
        <v>126.71601099999999</v>
      </c>
      <c r="H236" t="s">
        <v>4</v>
      </c>
    </row>
    <row r="237" spans="1:8" x14ac:dyDescent="0.45">
      <c r="A237" t="s">
        <v>240</v>
      </c>
      <c r="B237">
        <v>152596</v>
      </c>
      <c r="C237">
        <v>4</v>
      </c>
      <c r="D237">
        <v>4</v>
      </c>
      <c r="E237">
        <v>26.69</v>
      </c>
      <c r="F237">
        <v>37.352443999999998</v>
      </c>
      <c r="G237">
        <v>126.71565200000001</v>
      </c>
      <c r="H237" t="s">
        <v>4</v>
      </c>
    </row>
    <row r="238" spans="1:8" x14ac:dyDescent="0.45">
      <c r="A238" t="s">
        <v>241</v>
      </c>
      <c r="B238">
        <v>152597</v>
      </c>
      <c r="C238">
        <v>4</v>
      </c>
      <c r="D238">
        <v>5</v>
      </c>
      <c r="E238">
        <v>26.62</v>
      </c>
      <c r="F238">
        <v>37.352012999999999</v>
      </c>
      <c r="G238">
        <v>126.715538</v>
      </c>
      <c r="H238" t="s">
        <v>4</v>
      </c>
    </row>
    <row r="239" spans="1:8" x14ac:dyDescent="0.45">
      <c r="A239" t="s">
        <v>242</v>
      </c>
      <c r="B239">
        <v>152598</v>
      </c>
      <c r="C239">
        <v>5</v>
      </c>
      <c r="D239">
        <v>5</v>
      </c>
      <c r="E239">
        <v>26.69</v>
      </c>
      <c r="F239">
        <v>37.352038999999998</v>
      </c>
      <c r="G239">
        <v>126.715599</v>
      </c>
      <c r="H239" t="s">
        <v>4</v>
      </c>
    </row>
    <row r="240" spans="1:8" x14ac:dyDescent="0.45">
      <c r="A240" t="s">
        <v>243</v>
      </c>
      <c r="B240">
        <v>152599</v>
      </c>
      <c r="C240">
        <v>4</v>
      </c>
      <c r="D240">
        <v>5</v>
      </c>
      <c r="E240">
        <v>26.69</v>
      </c>
      <c r="F240">
        <v>37.352158000000003</v>
      </c>
      <c r="G240">
        <v>126.715599</v>
      </c>
      <c r="H240" t="s">
        <v>4</v>
      </c>
    </row>
    <row r="241" spans="1:8" x14ac:dyDescent="0.45">
      <c r="A241" t="s">
        <v>244</v>
      </c>
      <c r="B241">
        <v>152600</v>
      </c>
      <c r="C241">
        <v>5</v>
      </c>
      <c r="D241">
        <v>6</v>
      </c>
      <c r="E241">
        <v>26.75</v>
      </c>
      <c r="F241">
        <v>37.352158000000003</v>
      </c>
      <c r="G241">
        <v>126.71558400000001</v>
      </c>
      <c r="H241" t="s">
        <v>4</v>
      </c>
    </row>
    <row r="242" spans="1:8" x14ac:dyDescent="0.45">
      <c r="A242" t="s">
        <v>245</v>
      </c>
      <c r="B242">
        <v>152601</v>
      </c>
      <c r="C242">
        <v>5</v>
      </c>
      <c r="D242">
        <v>6</v>
      </c>
      <c r="E242">
        <v>26.69</v>
      </c>
      <c r="F242">
        <v>37.352116000000002</v>
      </c>
      <c r="G242">
        <v>126.71566</v>
      </c>
      <c r="H242" t="s">
        <v>4</v>
      </c>
    </row>
    <row r="243" spans="1:8" x14ac:dyDescent="0.45">
      <c r="A243" t="s">
        <v>246</v>
      </c>
      <c r="B243">
        <v>152602</v>
      </c>
      <c r="C243">
        <v>5</v>
      </c>
      <c r="D243">
        <v>6</v>
      </c>
      <c r="E243">
        <v>26.75</v>
      </c>
      <c r="F243">
        <v>37.352122999999999</v>
      </c>
      <c r="G243">
        <v>126.715569</v>
      </c>
      <c r="H243" t="s">
        <v>4</v>
      </c>
    </row>
    <row r="244" spans="1:8" x14ac:dyDescent="0.45">
      <c r="A244" t="s">
        <v>247</v>
      </c>
      <c r="B244">
        <v>152603</v>
      </c>
      <c r="C244">
        <v>5</v>
      </c>
      <c r="D244">
        <v>5</v>
      </c>
      <c r="E244">
        <v>26.75</v>
      </c>
      <c r="F244">
        <v>37.352286999999997</v>
      </c>
      <c r="G244">
        <v>126.71563</v>
      </c>
      <c r="H244" t="s">
        <v>4</v>
      </c>
    </row>
    <row r="245" spans="1:8" x14ac:dyDescent="0.45">
      <c r="A245" t="s">
        <v>248</v>
      </c>
      <c r="B245">
        <v>152604</v>
      </c>
      <c r="C245">
        <v>4</v>
      </c>
      <c r="D245">
        <v>5</v>
      </c>
      <c r="E245">
        <v>26.69</v>
      </c>
      <c r="F245">
        <v>37.352378999999999</v>
      </c>
      <c r="G245">
        <v>126.71563</v>
      </c>
      <c r="H245" t="s">
        <v>4</v>
      </c>
    </row>
    <row r="246" spans="1:8" x14ac:dyDescent="0.45">
      <c r="A246" t="s">
        <v>249</v>
      </c>
      <c r="B246">
        <v>152605</v>
      </c>
      <c r="C246">
        <v>5</v>
      </c>
      <c r="D246">
        <v>5</v>
      </c>
      <c r="E246">
        <v>26.69</v>
      </c>
      <c r="F246">
        <v>37.35228</v>
      </c>
      <c r="G246">
        <v>126.71566</v>
      </c>
      <c r="H246" t="s">
        <v>4</v>
      </c>
    </row>
    <row r="247" spans="1:8" x14ac:dyDescent="0.45">
      <c r="A247" t="s">
        <v>250</v>
      </c>
      <c r="B247">
        <v>152606</v>
      </c>
      <c r="C247">
        <v>5</v>
      </c>
      <c r="D247">
        <v>5</v>
      </c>
      <c r="E247">
        <v>26.69</v>
      </c>
      <c r="F247">
        <v>37.352173000000001</v>
      </c>
      <c r="G247">
        <v>126.71571400000001</v>
      </c>
      <c r="H247" t="s">
        <v>4</v>
      </c>
    </row>
    <row r="248" spans="1:8" x14ac:dyDescent="0.45">
      <c r="A248" t="s">
        <v>251</v>
      </c>
      <c r="B248">
        <v>152607</v>
      </c>
      <c r="C248">
        <v>5</v>
      </c>
      <c r="D248">
        <v>5</v>
      </c>
      <c r="E248">
        <v>26.69</v>
      </c>
      <c r="F248">
        <v>37.352424999999997</v>
      </c>
      <c r="G248">
        <v>126.71571400000001</v>
      </c>
      <c r="H248" t="s">
        <v>4</v>
      </c>
    </row>
    <row r="249" spans="1:8" x14ac:dyDescent="0.45">
      <c r="A249" t="s">
        <v>252</v>
      </c>
      <c r="B249">
        <v>152608</v>
      </c>
      <c r="C249">
        <v>5</v>
      </c>
      <c r="D249">
        <v>6</v>
      </c>
      <c r="E249">
        <v>26.75</v>
      </c>
      <c r="F249">
        <v>37.352412999999999</v>
      </c>
      <c r="G249">
        <v>126.71566799999999</v>
      </c>
      <c r="H249" t="s">
        <v>4</v>
      </c>
    </row>
    <row r="250" spans="1:8" x14ac:dyDescent="0.45">
      <c r="A250" t="s">
        <v>253</v>
      </c>
      <c r="B250">
        <v>152609</v>
      </c>
      <c r="C250">
        <v>5</v>
      </c>
      <c r="D250">
        <v>6</v>
      </c>
      <c r="E250">
        <v>26.81</v>
      </c>
      <c r="F250">
        <v>37.352333000000002</v>
      </c>
      <c r="G250">
        <v>126.71569100000001</v>
      </c>
      <c r="H250" t="s">
        <v>4</v>
      </c>
    </row>
    <row r="251" spans="1:8" x14ac:dyDescent="0.45">
      <c r="A251" t="s">
        <v>254</v>
      </c>
      <c r="B251">
        <v>152610</v>
      </c>
      <c r="C251">
        <v>5</v>
      </c>
      <c r="D251">
        <v>6</v>
      </c>
      <c r="E251">
        <v>26.75</v>
      </c>
      <c r="F251">
        <v>37.352027999999997</v>
      </c>
      <c r="G251">
        <v>126.71571400000001</v>
      </c>
      <c r="H251" t="s">
        <v>4</v>
      </c>
    </row>
    <row r="252" spans="1:8" x14ac:dyDescent="0.45">
      <c r="A252" t="s">
        <v>255</v>
      </c>
      <c r="B252">
        <v>152611</v>
      </c>
      <c r="C252">
        <v>5</v>
      </c>
      <c r="D252">
        <v>6</v>
      </c>
      <c r="E252">
        <v>26.75</v>
      </c>
      <c r="F252">
        <v>37.352210999999997</v>
      </c>
      <c r="G252">
        <v>126.715988</v>
      </c>
      <c r="H252" t="s">
        <v>4</v>
      </c>
    </row>
    <row r="253" spans="1:8" x14ac:dyDescent="0.45">
      <c r="A253" t="s">
        <v>256</v>
      </c>
      <c r="B253">
        <v>152612</v>
      </c>
      <c r="C253">
        <v>5</v>
      </c>
      <c r="D253">
        <v>6</v>
      </c>
      <c r="E253">
        <v>26.69</v>
      </c>
      <c r="F253">
        <v>37.352139000000001</v>
      </c>
      <c r="G253">
        <v>126.715828</v>
      </c>
      <c r="H253" t="s">
        <v>4</v>
      </c>
    </row>
    <row r="254" spans="1:8" x14ac:dyDescent="0.45">
      <c r="A254" t="s">
        <v>257</v>
      </c>
      <c r="B254">
        <v>152613</v>
      </c>
      <c r="C254">
        <v>6</v>
      </c>
      <c r="D254">
        <v>6</v>
      </c>
      <c r="E254">
        <v>26.69</v>
      </c>
      <c r="F254">
        <v>37.352454999999999</v>
      </c>
      <c r="G254">
        <v>126.71573600000001</v>
      </c>
      <c r="H254" t="s">
        <v>4</v>
      </c>
    </row>
    <row r="255" spans="1:8" x14ac:dyDescent="0.45">
      <c r="A255" t="s">
        <v>258</v>
      </c>
      <c r="B255">
        <v>152614</v>
      </c>
      <c r="C255">
        <v>6</v>
      </c>
      <c r="D255">
        <v>7</v>
      </c>
      <c r="E255">
        <v>26.69</v>
      </c>
      <c r="F255">
        <v>37.352528</v>
      </c>
      <c r="G255">
        <v>126.71575199999999</v>
      </c>
      <c r="H255" t="s">
        <v>4</v>
      </c>
    </row>
    <row r="256" spans="1:8" x14ac:dyDescent="0.45">
      <c r="A256" t="s">
        <v>259</v>
      </c>
      <c r="B256">
        <v>152615</v>
      </c>
      <c r="C256">
        <v>5</v>
      </c>
      <c r="D256">
        <v>6</v>
      </c>
      <c r="E256">
        <v>26.75</v>
      </c>
      <c r="F256">
        <v>37.352241999999997</v>
      </c>
      <c r="G256">
        <v>126.715881</v>
      </c>
      <c r="H256" t="s">
        <v>4</v>
      </c>
    </row>
    <row r="257" spans="1:8" x14ac:dyDescent="0.45">
      <c r="A257" t="s">
        <v>260</v>
      </c>
      <c r="B257">
        <v>152616</v>
      </c>
      <c r="C257">
        <v>6</v>
      </c>
      <c r="D257">
        <v>7</v>
      </c>
      <c r="E257">
        <v>26.75</v>
      </c>
      <c r="F257">
        <v>37.35239</v>
      </c>
      <c r="G257">
        <v>126.716095</v>
      </c>
      <c r="H257" t="s">
        <v>4</v>
      </c>
    </row>
    <row r="258" spans="1:8" x14ac:dyDescent="0.45">
      <c r="A258" t="s">
        <v>261</v>
      </c>
      <c r="B258">
        <v>152617</v>
      </c>
      <c r="C258">
        <v>6</v>
      </c>
      <c r="D258">
        <v>6</v>
      </c>
      <c r="E258">
        <v>26.69</v>
      </c>
      <c r="F258">
        <v>37.352325</v>
      </c>
      <c r="G258">
        <v>126.716103</v>
      </c>
      <c r="H258" t="s">
        <v>4</v>
      </c>
    </row>
    <row r="259" spans="1:8" x14ac:dyDescent="0.45">
      <c r="A259" t="s">
        <v>262</v>
      </c>
      <c r="B259">
        <v>152618</v>
      </c>
      <c r="C259">
        <v>5</v>
      </c>
      <c r="D259">
        <v>6</v>
      </c>
      <c r="E259">
        <v>26.69</v>
      </c>
      <c r="F259">
        <v>37.352283</v>
      </c>
      <c r="G259">
        <v>126.715897</v>
      </c>
      <c r="H259" t="s">
        <v>4</v>
      </c>
    </row>
    <row r="260" spans="1:8" x14ac:dyDescent="0.45">
      <c r="A260" t="s">
        <v>263</v>
      </c>
      <c r="B260">
        <v>152619</v>
      </c>
      <c r="C260">
        <v>5</v>
      </c>
      <c r="D260">
        <v>6</v>
      </c>
      <c r="E260">
        <v>26.62</v>
      </c>
      <c r="F260">
        <v>37.352317999999997</v>
      </c>
      <c r="G260">
        <v>126.715912</v>
      </c>
      <c r="H260" t="s">
        <v>4</v>
      </c>
    </row>
    <row r="261" spans="1:8" x14ac:dyDescent="0.45">
      <c r="A261" t="s">
        <v>264</v>
      </c>
      <c r="B261">
        <v>152620</v>
      </c>
      <c r="C261">
        <v>5</v>
      </c>
      <c r="D261">
        <v>5</v>
      </c>
      <c r="E261">
        <v>26.69</v>
      </c>
      <c r="F261">
        <v>37.352260999999999</v>
      </c>
      <c r="G261">
        <v>126.715767</v>
      </c>
      <c r="H261" t="s">
        <v>4</v>
      </c>
    </row>
    <row r="262" spans="1:8" x14ac:dyDescent="0.45">
      <c r="A262" t="s">
        <v>265</v>
      </c>
      <c r="B262">
        <v>152621</v>
      </c>
      <c r="C262">
        <v>5</v>
      </c>
      <c r="D262">
        <v>6</v>
      </c>
      <c r="E262">
        <v>26.81</v>
      </c>
      <c r="F262">
        <v>37.352466999999997</v>
      </c>
      <c r="G262">
        <v>126.715897</v>
      </c>
      <c r="H262" t="s">
        <v>4</v>
      </c>
    </row>
    <row r="263" spans="1:8" x14ac:dyDescent="0.45">
      <c r="A263" t="s">
        <v>266</v>
      </c>
      <c r="B263">
        <v>152622</v>
      </c>
      <c r="C263">
        <v>5</v>
      </c>
      <c r="D263">
        <v>6</v>
      </c>
      <c r="E263">
        <v>26.75</v>
      </c>
      <c r="F263">
        <v>37.352176999999998</v>
      </c>
      <c r="G263">
        <v>126.71579</v>
      </c>
      <c r="H263" t="s">
        <v>4</v>
      </c>
    </row>
    <row r="264" spans="1:8" x14ac:dyDescent="0.45">
      <c r="A264" t="s">
        <v>267</v>
      </c>
      <c r="B264">
        <v>152623</v>
      </c>
      <c r="C264">
        <v>6</v>
      </c>
      <c r="D264">
        <v>7</v>
      </c>
      <c r="E264">
        <v>26.69</v>
      </c>
      <c r="F264">
        <v>37.352271999999999</v>
      </c>
      <c r="G264">
        <v>126.71569100000001</v>
      </c>
      <c r="H264" t="s">
        <v>4</v>
      </c>
    </row>
    <row r="265" spans="1:8" x14ac:dyDescent="0.45">
      <c r="A265" t="s">
        <v>268</v>
      </c>
      <c r="B265">
        <v>152624</v>
      </c>
      <c r="C265">
        <v>6</v>
      </c>
      <c r="D265">
        <v>6</v>
      </c>
      <c r="E265">
        <v>26.69</v>
      </c>
      <c r="F265">
        <v>37.352195999999999</v>
      </c>
      <c r="G265">
        <v>126.71566799999999</v>
      </c>
      <c r="H265" t="s">
        <v>4</v>
      </c>
    </row>
    <row r="266" spans="1:8" x14ac:dyDescent="0.45">
      <c r="A266" t="s">
        <v>269</v>
      </c>
      <c r="B266">
        <v>152625</v>
      </c>
      <c r="C266">
        <v>6</v>
      </c>
      <c r="D266">
        <v>7</v>
      </c>
      <c r="E266">
        <v>26.62</v>
      </c>
      <c r="F266">
        <v>37.352116000000002</v>
      </c>
      <c r="G266">
        <v>126.715698</v>
      </c>
      <c r="H266" t="s">
        <v>4</v>
      </c>
    </row>
    <row r="267" spans="1:8" x14ac:dyDescent="0.45">
      <c r="A267" t="s">
        <v>270</v>
      </c>
      <c r="B267">
        <v>152626</v>
      </c>
      <c r="C267">
        <v>6</v>
      </c>
      <c r="D267">
        <v>7</v>
      </c>
      <c r="E267">
        <v>26.62</v>
      </c>
      <c r="F267">
        <v>37.352122999999999</v>
      </c>
      <c r="G267">
        <v>126.715744</v>
      </c>
      <c r="H267" t="s">
        <v>4</v>
      </c>
    </row>
    <row r="268" spans="1:8" x14ac:dyDescent="0.45">
      <c r="A268" t="s">
        <v>271</v>
      </c>
      <c r="B268">
        <v>152627</v>
      </c>
      <c r="C268">
        <v>5</v>
      </c>
      <c r="D268">
        <v>6</v>
      </c>
      <c r="E268">
        <v>26.56</v>
      </c>
      <c r="F268">
        <v>37.352116000000002</v>
      </c>
      <c r="G268">
        <v>126.715721</v>
      </c>
      <c r="H268" t="s">
        <v>4</v>
      </c>
    </row>
    <row r="269" spans="1:8" x14ac:dyDescent="0.45">
      <c r="A269" t="s">
        <v>272</v>
      </c>
      <c r="B269">
        <v>152628</v>
      </c>
      <c r="C269">
        <v>5</v>
      </c>
      <c r="D269">
        <v>6</v>
      </c>
      <c r="E269">
        <v>26.56</v>
      </c>
      <c r="F269">
        <v>37.352134999999997</v>
      </c>
      <c r="G269">
        <v>126.71575900000001</v>
      </c>
      <c r="H269" t="s">
        <v>4</v>
      </c>
    </row>
    <row r="270" spans="1:8" x14ac:dyDescent="0.45">
      <c r="A270" t="s">
        <v>273</v>
      </c>
      <c r="B270">
        <v>152629</v>
      </c>
      <c r="C270">
        <v>5</v>
      </c>
      <c r="D270">
        <v>6</v>
      </c>
      <c r="E270">
        <v>26.56</v>
      </c>
      <c r="F270">
        <v>37.352164999999999</v>
      </c>
      <c r="G270">
        <v>126.71569100000001</v>
      </c>
      <c r="H270" t="s">
        <v>4</v>
      </c>
    </row>
    <row r="271" spans="1:8" x14ac:dyDescent="0.45">
      <c r="A271" t="s">
        <v>274</v>
      </c>
      <c r="B271">
        <v>152630</v>
      </c>
      <c r="C271">
        <v>5</v>
      </c>
      <c r="D271">
        <v>6</v>
      </c>
      <c r="E271">
        <v>26.56</v>
      </c>
      <c r="F271">
        <v>37.352176999999998</v>
      </c>
      <c r="G271">
        <v>126.715599</v>
      </c>
      <c r="H271" t="s">
        <v>4</v>
      </c>
    </row>
    <row r="272" spans="1:8" x14ac:dyDescent="0.45">
      <c r="A272" t="s">
        <v>275</v>
      </c>
      <c r="B272">
        <v>152631</v>
      </c>
      <c r="C272">
        <v>5</v>
      </c>
      <c r="D272">
        <v>6</v>
      </c>
      <c r="E272">
        <v>26.5</v>
      </c>
      <c r="F272">
        <v>37.352131</v>
      </c>
      <c r="G272">
        <v>126.715614</v>
      </c>
      <c r="H272" t="s">
        <v>4</v>
      </c>
    </row>
    <row r="273" spans="1:8" x14ac:dyDescent="0.45">
      <c r="A273" t="s">
        <v>276</v>
      </c>
      <c r="B273">
        <v>152632</v>
      </c>
      <c r="C273">
        <v>6</v>
      </c>
      <c r="D273">
        <v>6</v>
      </c>
      <c r="E273">
        <v>26.5</v>
      </c>
      <c r="F273">
        <v>37.352131</v>
      </c>
      <c r="G273">
        <v>126.715591</v>
      </c>
      <c r="H273" t="s">
        <v>4</v>
      </c>
    </row>
    <row r="274" spans="1:8" x14ac:dyDescent="0.45">
      <c r="A274" t="s">
        <v>277</v>
      </c>
      <c r="B274">
        <v>152633</v>
      </c>
      <c r="C274">
        <v>6</v>
      </c>
      <c r="D274">
        <v>8</v>
      </c>
      <c r="E274">
        <v>26.5</v>
      </c>
      <c r="F274">
        <v>37.352043000000002</v>
      </c>
      <c r="G274">
        <v>126.715622</v>
      </c>
      <c r="H274" t="s">
        <v>4</v>
      </c>
    </row>
    <row r="275" spans="1:8" x14ac:dyDescent="0.45">
      <c r="A275" t="s">
        <v>278</v>
      </c>
      <c r="B275">
        <v>152634</v>
      </c>
      <c r="C275">
        <v>5</v>
      </c>
      <c r="D275">
        <v>5</v>
      </c>
      <c r="E275">
        <v>26.44</v>
      </c>
      <c r="F275">
        <v>37.352061999999997</v>
      </c>
      <c r="G275">
        <v>126.715553</v>
      </c>
      <c r="H275" t="s">
        <v>4</v>
      </c>
    </row>
    <row r="276" spans="1:8" x14ac:dyDescent="0.45">
      <c r="A276" t="s">
        <v>279</v>
      </c>
      <c r="B276">
        <v>152635</v>
      </c>
      <c r="C276">
        <v>5</v>
      </c>
      <c r="D276">
        <v>7</v>
      </c>
      <c r="E276">
        <v>26.44</v>
      </c>
      <c r="F276">
        <v>37.352103999999997</v>
      </c>
      <c r="G276">
        <v>126.715744</v>
      </c>
      <c r="H276" t="s">
        <v>4</v>
      </c>
    </row>
    <row r="277" spans="1:8" x14ac:dyDescent="0.45">
      <c r="A277" t="s">
        <v>280</v>
      </c>
      <c r="B277">
        <v>152636</v>
      </c>
      <c r="C277">
        <v>5</v>
      </c>
      <c r="D277">
        <v>6</v>
      </c>
      <c r="E277">
        <v>26.44</v>
      </c>
      <c r="F277">
        <v>37.352069999999998</v>
      </c>
      <c r="G277">
        <v>126.71563</v>
      </c>
      <c r="H277" t="s">
        <v>4</v>
      </c>
    </row>
    <row r="278" spans="1:8" x14ac:dyDescent="0.45">
      <c r="A278" t="s">
        <v>281</v>
      </c>
      <c r="B278">
        <v>152637</v>
      </c>
      <c r="C278">
        <v>6</v>
      </c>
      <c r="D278">
        <v>7</v>
      </c>
      <c r="E278">
        <v>26.44</v>
      </c>
      <c r="F278">
        <v>37.352122999999999</v>
      </c>
      <c r="G278">
        <v>126.715591</v>
      </c>
      <c r="H278" t="s">
        <v>4</v>
      </c>
    </row>
    <row r="279" spans="1:8" x14ac:dyDescent="0.45">
      <c r="A279" t="s">
        <v>282</v>
      </c>
      <c r="B279">
        <v>152638</v>
      </c>
      <c r="C279">
        <v>5</v>
      </c>
      <c r="D279">
        <v>6</v>
      </c>
      <c r="E279">
        <v>26.5</v>
      </c>
      <c r="F279">
        <v>37.352051000000003</v>
      </c>
      <c r="G279">
        <v>126.715538</v>
      </c>
      <c r="H279" t="s">
        <v>4</v>
      </c>
    </row>
    <row r="280" spans="1:8" x14ac:dyDescent="0.45">
      <c r="A280" t="s">
        <v>283</v>
      </c>
      <c r="B280">
        <v>152639</v>
      </c>
      <c r="C280">
        <v>5</v>
      </c>
      <c r="D280">
        <v>6</v>
      </c>
      <c r="E280">
        <v>26.5</v>
      </c>
      <c r="F280">
        <v>37.352108000000001</v>
      </c>
      <c r="G280">
        <v>126.71569100000001</v>
      </c>
      <c r="H280" t="s">
        <v>4</v>
      </c>
    </row>
    <row r="281" spans="1:8" x14ac:dyDescent="0.45">
      <c r="A281" t="s">
        <v>284</v>
      </c>
      <c r="B281">
        <v>152640</v>
      </c>
      <c r="C281">
        <v>5</v>
      </c>
      <c r="D281">
        <v>6</v>
      </c>
      <c r="E281">
        <v>26.5</v>
      </c>
      <c r="F281">
        <v>37.352131</v>
      </c>
      <c r="G281">
        <v>126.715675</v>
      </c>
      <c r="H281" t="s">
        <v>4</v>
      </c>
    </row>
    <row r="282" spans="1:8" x14ac:dyDescent="0.45">
      <c r="A282" t="s">
        <v>285</v>
      </c>
      <c r="B282">
        <v>152641</v>
      </c>
      <c r="C282">
        <v>5</v>
      </c>
      <c r="D282">
        <v>6</v>
      </c>
      <c r="E282">
        <v>26.5</v>
      </c>
      <c r="F282">
        <v>37.352200000000003</v>
      </c>
      <c r="G282">
        <v>126.71577499999999</v>
      </c>
      <c r="H282" t="s">
        <v>4</v>
      </c>
    </row>
    <row r="283" spans="1:8" x14ac:dyDescent="0.45">
      <c r="A283" t="s">
        <v>286</v>
      </c>
      <c r="B283">
        <v>152642</v>
      </c>
      <c r="C283">
        <v>5</v>
      </c>
      <c r="D283">
        <v>6</v>
      </c>
      <c r="E283">
        <v>26.56</v>
      </c>
      <c r="F283">
        <v>37.352173000000001</v>
      </c>
      <c r="G283">
        <v>126.71575900000001</v>
      </c>
      <c r="H283" t="s">
        <v>4</v>
      </c>
    </row>
    <row r="284" spans="1:8" x14ac:dyDescent="0.45">
      <c r="A284" t="s">
        <v>287</v>
      </c>
      <c r="B284">
        <v>152643</v>
      </c>
      <c r="C284">
        <v>5</v>
      </c>
      <c r="D284">
        <v>6</v>
      </c>
      <c r="E284">
        <v>26.56</v>
      </c>
      <c r="F284">
        <v>37.352134999999997</v>
      </c>
      <c r="G284">
        <v>126.71558400000001</v>
      </c>
      <c r="H284" t="s">
        <v>4</v>
      </c>
    </row>
    <row r="285" spans="1:8" x14ac:dyDescent="0.45">
      <c r="A285" t="s">
        <v>288</v>
      </c>
      <c r="B285">
        <v>152644</v>
      </c>
      <c r="C285">
        <v>5</v>
      </c>
      <c r="D285">
        <v>7</v>
      </c>
      <c r="E285">
        <v>26.5</v>
      </c>
      <c r="F285">
        <v>37.352134999999997</v>
      </c>
      <c r="G285">
        <v>126.71577499999999</v>
      </c>
      <c r="H285" t="s">
        <v>4</v>
      </c>
    </row>
    <row r="286" spans="1:8" x14ac:dyDescent="0.45">
      <c r="A286" t="s">
        <v>289</v>
      </c>
      <c r="B286">
        <v>152645</v>
      </c>
      <c r="C286">
        <v>5</v>
      </c>
      <c r="D286">
        <v>7</v>
      </c>
      <c r="E286">
        <v>26.56</v>
      </c>
      <c r="F286">
        <v>37.352260999999999</v>
      </c>
      <c r="G286">
        <v>126.715981</v>
      </c>
      <c r="H286" t="s">
        <v>4</v>
      </c>
    </row>
    <row r="287" spans="1:8" x14ac:dyDescent="0.45">
      <c r="A287" t="s">
        <v>290</v>
      </c>
      <c r="B287">
        <v>152646</v>
      </c>
      <c r="C287">
        <v>5</v>
      </c>
      <c r="D287">
        <v>6</v>
      </c>
      <c r="E287">
        <v>26.5</v>
      </c>
      <c r="F287">
        <v>37.352184000000001</v>
      </c>
      <c r="G287">
        <v>126.716042</v>
      </c>
      <c r="H287" t="s">
        <v>4</v>
      </c>
    </row>
    <row r="288" spans="1:8" x14ac:dyDescent="0.45">
      <c r="A288" t="s">
        <v>291</v>
      </c>
      <c r="B288">
        <v>152647</v>
      </c>
      <c r="C288">
        <v>5</v>
      </c>
      <c r="D288">
        <v>6</v>
      </c>
      <c r="E288">
        <v>26.5</v>
      </c>
      <c r="F288">
        <v>37.352276000000003</v>
      </c>
      <c r="G288">
        <v>126.715897</v>
      </c>
      <c r="H288" t="s">
        <v>4</v>
      </c>
    </row>
    <row r="289" spans="1:8" x14ac:dyDescent="0.45">
      <c r="A289" t="s">
        <v>292</v>
      </c>
      <c r="B289">
        <v>152648</v>
      </c>
      <c r="C289">
        <v>5</v>
      </c>
      <c r="D289">
        <v>6</v>
      </c>
      <c r="E289">
        <v>26.5</v>
      </c>
      <c r="F289">
        <v>37.352286999999997</v>
      </c>
      <c r="G289">
        <v>126.71584300000001</v>
      </c>
      <c r="H289" t="s">
        <v>4</v>
      </c>
    </row>
    <row r="290" spans="1:8" x14ac:dyDescent="0.45">
      <c r="A290" t="s">
        <v>293</v>
      </c>
      <c r="B290">
        <v>152649</v>
      </c>
      <c r="C290">
        <v>6</v>
      </c>
      <c r="D290">
        <v>6</v>
      </c>
      <c r="E290">
        <v>26.56</v>
      </c>
      <c r="F290">
        <v>37.352161000000002</v>
      </c>
      <c r="G290">
        <v>126.715622</v>
      </c>
      <c r="H290" t="s">
        <v>4</v>
      </c>
    </row>
    <row r="291" spans="1:8" x14ac:dyDescent="0.45">
      <c r="A291" t="s">
        <v>294</v>
      </c>
      <c r="B291">
        <v>152650</v>
      </c>
      <c r="C291">
        <v>5</v>
      </c>
      <c r="D291">
        <v>6</v>
      </c>
      <c r="E291">
        <v>26.56</v>
      </c>
      <c r="F291">
        <v>37.352093000000004</v>
      </c>
      <c r="G291">
        <v>126.715599</v>
      </c>
      <c r="H291" t="s">
        <v>4</v>
      </c>
    </row>
    <row r="292" spans="1:8" x14ac:dyDescent="0.45">
      <c r="A292" t="s">
        <v>295</v>
      </c>
      <c r="B292">
        <v>152651</v>
      </c>
      <c r="C292">
        <v>5</v>
      </c>
      <c r="D292">
        <v>6</v>
      </c>
      <c r="E292">
        <v>26.56</v>
      </c>
      <c r="F292">
        <v>37.352179999999997</v>
      </c>
      <c r="G292">
        <v>126.71564499999999</v>
      </c>
      <c r="H292" t="s">
        <v>4</v>
      </c>
    </row>
    <row r="293" spans="1:8" x14ac:dyDescent="0.45">
      <c r="A293" t="s">
        <v>296</v>
      </c>
      <c r="B293">
        <v>152652</v>
      </c>
      <c r="C293">
        <v>5</v>
      </c>
      <c r="D293">
        <v>6</v>
      </c>
      <c r="E293">
        <v>26.56</v>
      </c>
      <c r="F293">
        <v>37.352145999999998</v>
      </c>
      <c r="G293">
        <v>126.715767</v>
      </c>
      <c r="H293" t="s">
        <v>4</v>
      </c>
    </row>
    <row r="294" spans="1:8" x14ac:dyDescent="0.45">
      <c r="A294" t="s">
        <v>297</v>
      </c>
      <c r="B294">
        <v>152653</v>
      </c>
      <c r="C294">
        <v>5</v>
      </c>
      <c r="D294">
        <v>7</v>
      </c>
      <c r="E294">
        <v>26.56</v>
      </c>
      <c r="F294">
        <v>37.352131</v>
      </c>
      <c r="G294">
        <v>126.715805</v>
      </c>
      <c r="H294" t="s">
        <v>4</v>
      </c>
    </row>
    <row r="295" spans="1:8" x14ac:dyDescent="0.45">
      <c r="A295" t="s">
        <v>298</v>
      </c>
      <c r="B295">
        <v>152654</v>
      </c>
      <c r="C295">
        <v>5</v>
      </c>
      <c r="D295">
        <v>6</v>
      </c>
      <c r="E295">
        <v>26.56</v>
      </c>
      <c r="F295">
        <v>37.352187999999998</v>
      </c>
      <c r="G295">
        <v>126.715881</v>
      </c>
      <c r="H295" t="s">
        <v>4</v>
      </c>
    </row>
    <row r="296" spans="1:8" x14ac:dyDescent="0.45">
      <c r="A296" t="s">
        <v>299</v>
      </c>
      <c r="B296">
        <v>152655</v>
      </c>
      <c r="C296">
        <v>5</v>
      </c>
      <c r="D296">
        <v>5</v>
      </c>
      <c r="E296">
        <v>26.56</v>
      </c>
      <c r="F296">
        <v>37.352192000000002</v>
      </c>
      <c r="G296">
        <v>126.71564499999999</v>
      </c>
      <c r="H296" t="s">
        <v>4</v>
      </c>
    </row>
    <row r="297" spans="1:8" x14ac:dyDescent="0.45">
      <c r="A297" t="s">
        <v>300</v>
      </c>
      <c r="B297">
        <v>152656</v>
      </c>
      <c r="C297">
        <v>5</v>
      </c>
      <c r="D297">
        <v>5</v>
      </c>
      <c r="E297">
        <v>26.56</v>
      </c>
      <c r="F297">
        <v>37.352173000000001</v>
      </c>
      <c r="G297">
        <v>126.71565200000001</v>
      </c>
      <c r="H297" t="s">
        <v>4</v>
      </c>
    </row>
    <row r="298" spans="1:8" x14ac:dyDescent="0.45">
      <c r="A298" t="s">
        <v>301</v>
      </c>
      <c r="B298">
        <v>152657</v>
      </c>
      <c r="C298">
        <v>5</v>
      </c>
      <c r="D298">
        <v>6</v>
      </c>
      <c r="E298">
        <v>26.5</v>
      </c>
      <c r="F298">
        <v>37.352229999999999</v>
      </c>
      <c r="G298">
        <v>126.71581999999999</v>
      </c>
      <c r="H298" t="s">
        <v>4</v>
      </c>
    </row>
    <row r="299" spans="1:8" x14ac:dyDescent="0.45">
      <c r="A299" t="s">
        <v>302</v>
      </c>
      <c r="B299">
        <v>152658</v>
      </c>
      <c r="C299">
        <v>5</v>
      </c>
      <c r="D299">
        <v>7</v>
      </c>
      <c r="E299">
        <v>26.5</v>
      </c>
      <c r="F299">
        <v>37.352203000000003</v>
      </c>
      <c r="G299">
        <v>126.715698</v>
      </c>
      <c r="H299" t="s">
        <v>4</v>
      </c>
    </row>
    <row r="300" spans="1:8" x14ac:dyDescent="0.45">
      <c r="A300" t="s">
        <v>303</v>
      </c>
      <c r="B300">
        <v>152659</v>
      </c>
      <c r="C300">
        <v>5</v>
      </c>
      <c r="D300">
        <v>6</v>
      </c>
      <c r="E300">
        <v>26.5</v>
      </c>
      <c r="F300">
        <v>37.352241999999997</v>
      </c>
      <c r="G300">
        <v>126.715851</v>
      </c>
      <c r="H300" t="s">
        <v>4</v>
      </c>
    </row>
    <row r="301" spans="1:8" x14ac:dyDescent="0.45">
      <c r="A301" t="s">
        <v>304</v>
      </c>
      <c r="B301">
        <v>152660</v>
      </c>
      <c r="C301">
        <v>5</v>
      </c>
      <c r="D301">
        <v>5</v>
      </c>
      <c r="E301">
        <v>26.5</v>
      </c>
      <c r="F301">
        <v>37.352119000000002</v>
      </c>
      <c r="G301">
        <v>126.715897</v>
      </c>
      <c r="H301" t="s">
        <v>4</v>
      </c>
    </row>
    <row r="302" spans="1:8" x14ac:dyDescent="0.45">
      <c r="A302" t="s">
        <v>305</v>
      </c>
      <c r="B302">
        <v>152661</v>
      </c>
      <c r="C302">
        <v>5</v>
      </c>
      <c r="D302">
        <v>5</v>
      </c>
      <c r="E302">
        <v>26.5</v>
      </c>
      <c r="F302">
        <v>37.352051000000003</v>
      </c>
      <c r="G302">
        <v>126.715546</v>
      </c>
      <c r="H302" t="s">
        <v>4</v>
      </c>
    </row>
    <row r="303" spans="1:8" x14ac:dyDescent="0.45">
      <c r="A303" t="s">
        <v>306</v>
      </c>
      <c r="B303">
        <v>152662</v>
      </c>
      <c r="C303">
        <v>5</v>
      </c>
      <c r="D303">
        <v>6</v>
      </c>
      <c r="E303">
        <v>26.44</v>
      </c>
      <c r="F303">
        <v>37.352116000000002</v>
      </c>
      <c r="G303">
        <v>126.71558400000001</v>
      </c>
      <c r="H303" t="s">
        <v>4</v>
      </c>
    </row>
    <row r="304" spans="1:8" x14ac:dyDescent="0.45">
      <c r="A304" t="s">
        <v>307</v>
      </c>
      <c r="B304">
        <v>152663</v>
      </c>
      <c r="C304">
        <v>5</v>
      </c>
      <c r="D304">
        <v>6</v>
      </c>
      <c r="E304">
        <v>26.44</v>
      </c>
      <c r="F304">
        <v>37.352066000000001</v>
      </c>
      <c r="G304">
        <v>126.715416</v>
      </c>
      <c r="H304" t="s">
        <v>4</v>
      </c>
    </row>
    <row r="305" spans="1:8" x14ac:dyDescent="0.45">
      <c r="A305" t="s">
        <v>308</v>
      </c>
      <c r="B305">
        <v>152664</v>
      </c>
      <c r="C305">
        <v>5</v>
      </c>
      <c r="D305">
        <v>6</v>
      </c>
      <c r="E305">
        <v>26.44</v>
      </c>
      <c r="F305">
        <v>37.3521</v>
      </c>
      <c r="G305">
        <v>126.715897</v>
      </c>
      <c r="H305" t="s">
        <v>4</v>
      </c>
    </row>
    <row r="306" spans="1:8" x14ac:dyDescent="0.45">
      <c r="A306" t="s">
        <v>309</v>
      </c>
      <c r="B306">
        <v>152665</v>
      </c>
      <c r="C306">
        <v>5</v>
      </c>
      <c r="D306">
        <v>6</v>
      </c>
      <c r="E306">
        <v>26.44</v>
      </c>
      <c r="F306">
        <v>37.352139000000001</v>
      </c>
      <c r="G306">
        <v>126.71618700000001</v>
      </c>
      <c r="H306" t="s">
        <v>4</v>
      </c>
    </row>
    <row r="307" spans="1:8" x14ac:dyDescent="0.45">
      <c r="A307" t="s">
        <v>310</v>
      </c>
      <c r="B307">
        <v>152666</v>
      </c>
      <c r="C307">
        <v>5</v>
      </c>
      <c r="D307">
        <v>6</v>
      </c>
      <c r="E307">
        <v>26.44</v>
      </c>
      <c r="F307">
        <v>37.352195999999999</v>
      </c>
      <c r="G307">
        <v>126.71614099999999</v>
      </c>
      <c r="H307" t="s">
        <v>4</v>
      </c>
    </row>
    <row r="308" spans="1:8" x14ac:dyDescent="0.45">
      <c r="A308" t="s">
        <v>311</v>
      </c>
      <c r="B308">
        <v>152667</v>
      </c>
      <c r="C308">
        <v>5</v>
      </c>
      <c r="D308">
        <v>5</v>
      </c>
      <c r="E308">
        <v>26.44</v>
      </c>
      <c r="F308">
        <v>37.352150000000002</v>
      </c>
      <c r="G308">
        <v>126.715706</v>
      </c>
      <c r="H308" t="s">
        <v>4</v>
      </c>
    </row>
    <row r="309" spans="1:8" x14ac:dyDescent="0.45">
      <c r="A309" t="s">
        <v>312</v>
      </c>
      <c r="B309">
        <v>152668</v>
      </c>
      <c r="C309">
        <v>5</v>
      </c>
      <c r="D309">
        <v>5</v>
      </c>
      <c r="E309">
        <v>26.44</v>
      </c>
      <c r="F309">
        <v>37.352150000000002</v>
      </c>
      <c r="G309">
        <v>126.715698</v>
      </c>
      <c r="H309" t="s">
        <v>4</v>
      </c>
    </row>
    <row r="310" spans="1:8" x14ac:dyDescent="0.45">
      <c r="A310" t="s">
        <v>313</v>
      </c>
      <c r="B310">
        <v>152669</v>
      </c>
      <c r="C310">
        <v>5</v>
      </c>
      <c r="D310">
        <v>6</v>
      </c>
      <c r="E310">
        <v>26.5</v>
      </c>
      <c r="F310">
        <v>37.352134999999997</v>
      </c>
      <c r="G310">
        <v>126.71569100000001</v>
      </c>
      <c r="H310" t="s">
        <v>4</v>
      </c>
    </row>
    <row r="311" spans="1:8" x14ac:dyDescent="0.45">
      <c r="A311" t="s">
        <v>314</v>
      </c>
      <c r="B311">
        <v>152670</v>
      </c>
      <c r="C311">
        <v>5</v>
      </c>
      <c r="D311">
        <v>5</v>
      </c>
      <c r="E311">
        <v>26.5</v>
      </c>
      <c r="F311">
        <v>37.352131</v>
      </c>
      <c r="G311">
        <v>126.71584300000001</v>
      </c>
      <c r="H311" t="s">
        <v>4</v>
      </c>
    </row>
    <row r="312" spans="1:8" x14ac:dyDescent="0.45">
      <c r="A312" t="s">
        <v>315</v>
      </c>
      <c r="B312">
        <v>152671</v>
      </c>
      <c r="C312">
        <v>5</v>
      </c>
      <c r="D312">
        <v>6</v>
      </c>
      <c r="E312">
        <v>26.5</v>
      </c>
      <c r="F312">
        <v>37.352176999999998</v>
      </c>
      <c r="G312">
        <v>126.716095</v>
      </c>
      <c r="H312" t="s">
        <v>4</v>
      </c>
    </row>
    <row r="313" spans="1:8" x14ac:dyDescent="0.45">
      <c r="A313" t="s">
        <v>316</v>
      </c>
      <c r="B313">
        <v>152672</v>
      </c>
      <c r="C313">
        <v>5</v>
      </c>
      <c r="D313">
        <v>6</v>
      </c>
      <c r="E313">
        <v>26.5</v>
      </c>
      <c r="F313">
        <v>37.352145999999998</v>
      </c>
      <c r="G313">
        <v>126.715988</v>
      </c>
      <c r="H313" t="s">
        <v>4</v>
      </c>
    </row>
    <row r="314" spans="1:8" x14ac:dyDescent="0.45">
      <c r="A314" t="s">
        <v>317</v>
      </c>
      <c r="B314">
        <v>152673</v>
      </c>
      <c r="C314">
        <v>5</v>
      </c>
      <c r="D314">
        <v>6</v>
      </c>
      <c r="E314">
        <v>26.5</v>
      </c>
      <c r="F314">
        <v>37.352108000000001</v>
      </c>
      <c r="G314">
        <v>126.715958</v>
      </c>
      <c r="H314" t="s">
        <v>4</v>
      </c>
    </row>
    <row r="315" spans="1:8" x14ac:dyDescent="0.45">
      <c r="A315" t="s">
        <v>318</v>
      </c>
      <c r="B315">
        <v>152674</v>
      </c>
      <c r="C315">
        <v>5</v>
      </c>
      <c r="D315">
        <v>5</v>
      </c>
      <c r="E315">
        <v>26.5</v>
      </c>
      <c r="F315">
        <v>37.352127000000003</v>
      </c>
      <c r="G315">
        <v>126.71612500000001</v>
      </c>
      <c r="H315" t="s">
        <v>4</v>
      </c>
    </row>
    <row r="316" spans="1:8" x14ac:dyDescent="0.45">
      <c r="A316" t="s">
        <v>319</v>
      </c>
      <c r="B316">
        <v>152675</v>
      </c>
      <c r="C316">
        <v>5</v>
      </c>
      <c r="D316">
        <v>6</v>
      </c>
      <c r="E316">
        <v>26.5</v>
      </c>
      <c r="F316">
        <v>37.352108000000001</v>
      </c>
      <c r="G316">
        <v>126.71597300000001</v>
      </c>
      <c r="H316" t="s">
        <v>4</v>
      </c>
    </row>
    <row r="317" spans="1:8" x14ac:dyDescent="0.45">
      <c r="A317" t="s">
        <v>320</v>
      </c>
      <c r="B317">
        <v>152676</v>
      </c>
      <c r="C317">
        <v>5</v>
      </c>
      <c r="D317">
        <v>6</v>
      </c>
      <c r="E317">
        <v>26.5</v>
      </c>
      <c r="F317">
        <v>37.352150000000002</v>
      </c>
      <c r="G317">
        <v>126.715958</v>
      </c>
      <c r="H317" t="s">
        <v>4</v>
      </c>
    </row>
    <row r="318" spans="1:8" x14ac:dyDescent="0.45">
      <c r="A318" t="s">
        <v>321</v>
      </c>
      <c r="B318">
        <v>152677</v>
      </c>
      <c r="C318">
        <v>5</v>
      </c>
      <c r="D318">
        <v>6</v>
      </c>
      <c r="E318">
        <v>26.5</v>
      </c>
      <c r="F318">
        <v>37.352145999999998</v>
      </c>
      <c r="G318">
        <v>126.716019</v>
      </c>
      <c r="H318" t="s">
        <v>4</v>
      </c>
    </row>
    <row r="319" spans="1:8" x14ac:dyDescent="0.45">
      <c r="A319" t="s">
        <v>322</v>
      </c>
      <c r="B319">
        <v>152678</v>
      </c>
      <c r="C319">
        <v>5</v>
      </c>
      <c r="D319">
        <v>5</v>
      </c>
      <c r="E319">
        <v>26.5</v>
      </c>
      <c r="F319">
        <v>37.352127000000003</v>
      </c>
      <c r="G319">
        <v>126.71611799999999</v>
      </c>
      <c r="H319" t="s">
        <v>4</v>
      </c>
    </row>
    <row r="320" spans="1:8" x14ac:dyDescent="0.45">
      <c r="A320" t="s">
        <v>323</v>
      </c>
      <c r="B320">
        <v>152679</v>
      </c>
      <c r="C320">
        <v>5</v>
      </c>
      <c r="D320">
        <v>6</v>
      </c>
      <c r="E320">
        <v>26.5</v>
      </c>
      <c r="F320">
        <v>37.352088999999999</v>
      </c>
      <c r="G320">
        <v>126.715981</v>
      </c>
      <c r="H320" t="s">
        <v>4</v>
      </c>
    </row>
    <row r="321" spans="1:8" x14ac:dyDescent="0.45">
      <c r="A321" t="s">
        <v>324</v>
      </c>
      <c r="B321">
        <v>152680</v>
      </c>
      <c r="C321">
        <v>5</v>
      </c>
      <c r="D321">
        <v>7</v>
      </c>
      <c r="E321">
        <v>26.5</v>
      </c>
      <c r="F321">
        <v>37.352108000000001</v>
      </c>
      <c r="G321">
        <v>126.715958</v>
      </c>
      <c r="H321" t="s">
        <v>4</v>
      </c>
    </row>
    <row r="322" spans="1:8" x14ac:dyDescent="0.45">
      <c r="A322" t="s">
        <v>325</v>
      </c>
      <c r="B322">
        <v>152681</v>
      </c>
      <c r="C322">
        <v>5</v>
      </c>
      <c r="D322">
        <v>6</v>
      </c>
      <c r="E322">
        <v>26.5</v>
      </c>
      <c r="F322">
        <v>37.352103999999997</v>
      </c>
      <c r="G322">
        <v>126.716171</v>
      </c>
      <c r="H322" t="s">
        <v>4</v>
      </c>
    </row>
    <row r="323" spans="1:8" x14ac:dyDescent="0.45">
      <c r="A323" t="s">
        <v>326</v>
      </c>
      <c r="B323">
        <v>152682</v>
      </c>
      <c r="C323">
        <v>5</v>
      </c>
      <c r="D323">
        <v>6</v>
      </c>
      <c r="E323">
        <v>26.56</v>
      </c>
      <c r="F323">
        <v>37.352150000000002</v>
      </c>
      <c r="G323">
        <v>126.715858</v>
      </c>
      <c r="H323" t="s">
        <v>4</v>
      </c>
    </row>
    <row r="324" spans="1:8" x14ac:dyDescent="0.45">
      <c r="A324" t="s">
        <v>327</v>
      </c>
      <c r="B324">
        <v>152683</v>
      </c>
      <c r="C324">
        <v>5</v>
      </c>
      <c r="D324">
        <v>6</v>
      </c>
      <c r="E324">
        <v>26.56</v>
      </c>
      <c r="F324">
        <v>37.352134999999997</v>
      </c>
      <c r="G324">
        <v>126.71581999999999</v>
      </c>
      <c r="H324" t="s">
        <v>4</v>
      </c>
    </row>
    <row r="325" spans="1:8" x14ac:dyDescent="0.45">
      <c r="A325" t="s">
        <v>328</v>
      </c>
      <c r="B325">
        <v>152684</v>
      </c>
      <c r="C325">
        <v>5</v>
      </c>
      <c r="D325">
        <v>7</v>
      </c>
      <c r="E325">
        <v>26.56</v>
      </c>
      <c r="F325">
        <v>37.352122999999999</v>
      </c>
      <c r="G325">
        <v>126.715874</v>
      </c>
      <c r="H325" t="s">
        <v>4</v>
      </c>
    </row>
    <row r="326" spans="1:8" x14ac:dyDescent="0.45">
      <c r="A326" t="s">
        <v>329</v>
      </c>
      <c r="B326">
        <v>152685</v>
      </c>
      <c r="C326">
        <v>5</v>
      </c>
      <c r="D326">
        <v>7</v>
      </c>
      <c r="E326">
        <v>26.56</v>
      </c>
      <c r="F326">
        <v>37.352131</v>
      </c>
      <c r="G326">
        <v>126.715874</v>
      </c>
      <c r="H326" t="s">
        <v>4</v>
      </c>
    </row>
    <row r="327" spans="1:8" x14ac:dyDescent="0.45">
      <c r="A327" t="s">
        <v>330</v>
      </c>
      <c r="B327">
        <v>152686</v>
      </c>
      <c r="C327">
        <v>5</v>
      </c>
      <c r="D327">
        <v>7</v>
      </c>
      <c r="E327">
        <v>26.56</v>
      </c>
      <c r="F327">
        <v>37.352119000000002</v>
      </c>
      <c r="G327">
        <v>126.715935</v>
      </c>
      <c r="H327" t="s">
        <v>4</v>
      </c>
    </row>
    <row r="328" spans="1:8" x14ac:dyDescent="0.45">
      <c r="A328" t="s">
        <v>331</v>
      </c>
      <c r="B328">
        <v>152687</v>
      </c>
      <c r="C328">
        <v>5</v>
      </c>
      <c r="D328">
        <v>6</v>
      </c>
      <c r="E328">
        <v>26.56</v>
      </c>
      <c r="F328">
        <v>37.352116000000002</v>
      </c>
      <c r="G328">
        <v>126.71597300000001</v>
      </c>
      <c r="H328" t="s">
        <v>4</v>
      </c>
    </row>
    <row r="329" spans="1:8" x14ac:dyDescent="0.45">
      <c r="A329" t="s">
        <v>332</v>
      </c>
      <c r="B329">
        <v>152688</v>
      </c>
      <c r="C329">
        <v>5</v>
      </c>
      <c r="D329">
        <v>5</v>
      </c>
      <c r="E329">
        <v>26.62</v>
      </c>
      <c r="F329">
        <v>37.352103999999997</v>
      </c>
      <c r="G329">
        <v>126.716064</v>
      </c>
      <c r="H329" t="s">
        <v>4</v>
      </c>
    </row>
    <row r="330" spans="1:8" x14ac:dyDescent="0.45">
      <c r="A330" t="s">
        <v>333</v>
      </c>
      <c r="B330">
        <v>152689</v>
      </c>
      <c r="C330">
        <v>5</v>
      </c>
      <c r="D330">
        <v>6</v>
      </c>
      <c r="E330">
        <v>26.62</v>
      </c>
      <c r="F330">
        <v>37.352119000000002</v>
      </c>
      <c r="G330">
        <v>126.715912</v>
      </c>
      <c r="H330" t="s">
        <v>4</v>
      </c>
    </row>
    <row r="331" spans="1:8" x14ac:dyDescent="0.45">
      <c r="A331" t="s">
        <v>334</v>
      </c>
      <c r="B331">
        <v>152690</v>
      </c>
      <c r="C331">
        <v>5</v>
      </c>
      <c r="D331">
        <v>6</v>
      </c>
      <c r="E331">
        <v>26.62</v>
      </c>
      <c r="F331">
        <v>37.352122999999999</v>
      </c>
      <c r="G331">
        <v>126.71590399999999</v>
      </c>
      <c r="H331" t="s">
        <v>4</v>
      </c>
    </row>
    <row r="332" spans="1:8" x14ac:dyDescent="0.45">
      <c r="A332" t="s">
        <v>335</v>
      </c>
      <c r="B332">
        <v>152691</v>
      </c>
      <c r="C332">
        <v>5</v>
      </c>
      <c r="D332">
        <v>6</v>
      </c>
      <c r="E332">
        <v>26.69</v>
      </c>
      <c r="F332">
        <v>37.352111999999998</v>
      </c>
      <c r="G332">
        <v>126.71592699999999</v>
      </c>
      <c r="H332" t="s">
        <v>4</v>
      </c>
    </row>
    <row r="333" spans="1:8" x14ac:dyDescent="0.45">
      <c r="A333" t="s">
        <v>336</v>
      </c>
      <c r="B333">
        <v>152692</v>
      </c>
      <c r="C333">
        <v>5</v>
      </c>
      <c r="D333">
        <v>6</v>
      </c>
      <c r="E333">
        <v>26.62</v>
      </c>
      <c r="F333">
        <v>37.352103999999997</v>
      </c>
      <c r="G333">
        <v>126.715912</v>
      </c>
      <c r="H333" t="s">
        <v>4</v>
      </c>
    </row>
    <row r="334" spans="1:8" x14ac:dyDescent="0.45">
      <c r="A334" t="s">
        <v>337</v>
      </c>
      <c r="B334">
        <v>152693</v>
      </c>
      <c r="C334">
        <v>4</v>
      </c>
      <c r="D334">
        <v>6</v>
      </c>
      <c r="E334">
        <v>26.62</v>
      </c>
      <c r="F334">
        <v>37.352142000000001</v>
      </c>
      <c r="G334">
        <v>126.715919</v>
      </c>
      <c r="H334" t="s">
        <v>4</v>
      </c>
    </row>
    <row r="335" spans="1:8" x14ac:dyDescent="0.45">
      <c r="A335" t="s">
        <v>338</v>
      </c>
      <c r="B335">
        <v>152694</v>
      </c>
      <c r="C335">
        <v>4</v>
      </c>
      <c r="D335">
        <v>5</v>
      </c>
      <c r="E335">
        <v>26.62</v>
      </c>
      <c r="F335">
        <v>37.352108000000001</v>
      </c>
      <c r="G335">
        <v>126.716042</v>
      </c>
      <c r="H335" t="s">
        <v>4</v>
      </c>
    </row>
    <row r="336" spans="1:8" x14ac:dyDescent="0.45">
      <c r="A336" t="s">
        <v>339</v>
      </c>
      <c r="B336">
        <v>152695</v>
      </c>
      <c r="C336">
        <v>5</v>
      </c>
      <c r="D336">
        <v>6</v>
      </c>
      <c r="E336">
        <v>26.62</v>
      </c>
      <c r="F336">
        <v>37.352058</v>
      </c>
      <c r="G336">
        <v>126.715981</v>
      </c>
      <c r="H336" t="s">
        <v>4</v>
      </c>
    </row>
    <row r="337" spans="1:8" x14ac:dyDescent="0.45">
      <c r="A337" t="s">
        <v>340</v>
      </c>
      <c r="B337">
        <v>152696</v>
      </c>
      <c r="C337">
        <v>5</v>
      </c>
      <c r="D337">
        <v>6</v>
      </c>
      <c r="E337">
        <v>26.62</v>
      </c>
      <c r="F337">
        <v>37.352122999999999</v>
      </c>
      <c r="G337">
        <v>126.716064</v>
      </c>
      <c r="H337" t="s">
        <v>4</v>
      </c>
    </row>
    <row r="338" spans="1:8" x14ac:dyDescent="0.45">
      <c r="A338" t="s">
        <v>341</v>
      </c>
      <c r="B338">
        <v>152697</v>
      </c>
      <c r="C338">
        <v>5</v>
      </c>
      <c r="D338">
        <v>5</v>
      </c>
      <c r="E338">
        <v>26.56</v>
      </c>
      <c r="F338">
        <v>37.352085000000002</v>
      </c>
      <c r="G338">
        <v>126.715912</v>
      </c>
      <c r="H338" t="s">
        <v>4</v>
      </c>
    </row>
    <row r="339" spans="1:8" x14ac:dyDescent="0.45">
      <c r="A339" t="s">
        <v>342</v>
      </c>
      <c r="B339">
        <v>152698</v>
      </c>
      <c r="C339">
        <v>5</v>
      </c>
      <c r="D339">
        <v>5</v>
      </c>
      <c r="E339">
        <v>26.56</v>
      </c>
      <c r="F339">
        <v>37.352093000000004</v>
      </c>
      <c r="G339">
        <v>126.715981</v>
      </c>
      <c r="H339" t="s">
        <v>4</v>
      </c>
    </row>
    <row r="340" spans="1:8" x14ac:dyDescent="0.45">
      <c r="A340" t="s">
        <v>343</v>
      </c>
      <c r="B340">
        <v>152699</v>
      </c>
      <c r="C340">
        <v>4</v>
      </c>
      <c r="D340">
        <v>5</v>
      </c>
      <c r="E340">
        <v>26.56</v>
      </c>
      <c r="F340">
        <v>37.352093000000004</v>
      </c>
      <c r="G340">
        <v>126.71573600000001</v>
      </c>
      <c r="H340" t="s">
        <v>4</v>
      </c>
    </row>
    <row r="341" spans="1:8" x14ac:dyDescent="0.45">
      <c r="A341" t="s">
        <v>344</v>
      </c>
      <c r="B341">
        <v>152700</v>
      </c>
      <c r="C341">
        <v>5</v>
      </c>
      <c r="D341">
        <v>5</v>
      </c>
      <c r="E341">
        <v>26.5</v>
      </c>
      <c r="F341">
        <v>37.352142000000001</v>
      </c>
      <c r="G341">
        <v>126.715858</v>
      </c>
      <c r="H341" t="s">
        <v>4</v>
      </c>
    </row>
    <row r="342" spans="1:8" x14ac:dyDescent="0.45">
      <c r="A342" t="s">
        <v>345</v>
      </c>
      <c r="B342">
        <v>152701</v>
      </c>
      <c r="C342">
        <v>5</v>
      </c>
      <c r="D342">
        <v>6</v>
      </c>
      <c r="E342">
        <v>26.5</v>
      </c>
      <c r="F342">
        <v>37.3521</v>
      </c>
      <c r="G342">
        <v>126.715858</v>
      </c>
      <c r="H342" t="s">
        <v>4</v>
      </c>
    </row>
    <row r="343" spans="1:8" x14ac:dyDescent="0.45">
      <c r="A343" t="s">
        <v>346</v>
      </c>
      <c r="B343">
        <v>152702</v>
      </c>
      <c r="C343">
        <v>5</v>
      </c>
      <c r="D343">
        <v>5</v>
      </c>
      <c r="E343">
        <v>26.5</v>
      </c>
      <c r="F343">
        <v>37.352074000000002</v>
      </c>
      <c r="G343">
        <v>126.715729</v>
      </c>
      <c r="H343" t="s">
        <v>4</v>
      </c>
    </row>
    <row r="344" spans="1:8" x14ac:dyDescent="0.45">
      <c r="A344" t="s">
        <v>347</v>
      </c>
      <c r="B344">
        <v>152703</v>
      </c>
      <c r="C344">
        <v>5</v>
      </c>
      <c r="D344">
        <v>6</v>
      </c>
      <c r="E344">
        <v>26.5</v>
      </c>
      <c r="F344">
        <v>37.352111999999998</v>
      </c>
      <c r="G344">
        <v>126.715828</v>
      </c>
      <c r="H344" t="s">
        <v>4</v>
      </c>
    </row>
    <row r="345" spans="1:8" x14ac:dyDescent="0.45">
      <c r="A345" t="s">
        <v>348</v>
      </c>
      <c r="B345">
        <v>152704</v>
      </c>
      <c r="C345">
        <v>5</v>
      </c>
      <c r="D345">
        <v>6</v>
      </c>
      <c r="E345">
        <v>26.5</v>
      </c>
      <c r="F345">
        <v>37.352142000000001</v>
      </c>
      <c r="G345">
        <v>126.71581999999999</v>
      </c>
      <c r="H345" t="s">
        <v>4</v>
      </c>
    </row>
    <row r="346" spans="1:8" x14ac:dyDescent="0.45">
      <c r="A346" t="s">
        <v>349</v>
      </c>
      <c r="B346">
        <v>152705</v>
      </c>
      <c r="C346">
        <v>9</v>
      </c>
      <c r="D346">
        <v>10</v>
      </c>
      <c r="E346">
        <v>26.5</v>
      </c>
      <c r="F346">
        <v>37.352103999999997</v>
      </c>
      <c r="G346">
        <v>126.715637</v>
      </c>
      <c r="H346" t="s">
        <v>2</v>
      </c>
    </row>
    <row r="347" spans="1:8" x14ac:dyDescent="0.45">
      <c r="A347" t="s">
        <v>350</v>
      </c>
      <c r="B347">
        <v>152706</v>
      </c>
      <c r="C347">
        <v>5</v>
      </c>
      <c r="D347">
        <v>6</v>
      </c>
      <c r="E347">
        <v>26.44</v>
      </c>
      <c r="F347">
        <v>37.3521</v>
      </c>
      <c r="G347">
        <v>126.715721</v>
      </c>
      <c r="H347" t="s">
        <v>4</v>
      </c>
    </row>
    <row r="348" spans="1:8" x14ac:dyDescent="0.45">
      <c r="A348" t="s">
        <v>351</v>
      </c>
      <c r="B348">
        <v>152707</v>
      </c>
      <c r="C348">
        <v>5</v>
      </c>
      <c r="D348">
        <v>5</v>
      </c>
      <c r="E348">
        <v>26.5</v>
      </c>
      <c r="F348">
        <v>37.352093000000004</v>
      </c>
      <c r="G348">
        <v>126.715729</v>
      </c>
      <c r="H348" t="s">
        <v>4</v>
      </c>
    </row>
    <row r="349" spans="1:8" x14ac:dyDescent="0.45">
      <c r="A349" t="s">
        <v>352</v>
      </c>
      <c r="B349">
        <v>152708</v>
      </c>
      <c r="C349">
        <v>5</v>
      </c>
      <c r="D349">
        <v>6</v>
      </c>
      <c r="E349">
        <v>26.5</v>
      </c>
      <c r="F349">
        <v>37.352077000000001</v>
      </c>
      <c r="G349">
        <v>126.715729</v>
      </c>
      <c r="H349" t="s">
        <v>4</v>
      </c>
    </row>
    <row r="350" spans="1:8" x14ac:dyDescent="0.45">
      <c r="A350" t="s">
        <v>353</v>
      </c>
      <c r="B350">
        <v>152709</v>
      </c>
      <c r="C350">
        <v>5</v>
      </c>
      <c r="D350">
        <v>6</v>
      </c>
      <c r="E350">
        <v>26.56</v>
      </c>
      <c r="F350">
        <v>37.352093000000004</v>
      </c>
      <c r="G350">
        <v>126.715538</v>
      </c>
      <c r="H350" t="s">
        <v>4</v>
      </c>
    </row>
    <row r="351" spans="1:8" x14ac:dyDescent="0.45">
      <c r="A351" t="s">
        <v>354</v>
      </c>
      <c r="B351">
        <v>152710</v>
      </c>
      <c r="C351">
        <v>5</v>
      </c>
      <c r="D351">
        <v>5</v>
      </c>
      <c r="E351">
        <v>26.56</v>
      </c>
      <c r="F351">
        <v>37.352093000000004</v>
      </c>
      <c r="G351">
        <v>126.715553</v>
      </c>
      <c r="H351" t="s">
        <v>4</v>
      </c>
    </row>
    <row r="352" spans="1:8" x14ac:dyDescent="0.45">
      <c r="A352" t="s">
        <v>355</v>
      </c>
      <c r="B352">
        <v>152711</v>
      </c>
      <c r="C352">
        <v>4</v>
      </c>
      <c r="D352">
        <v>5</v>
      </c>
      <c r="E352">
        <v>26.5</v>
      </c>
      <c r="F352">
        <v>37.352055</v>
      </c>
      <c r="G352">
        <v>126.715576</v>
      </c>
      <c r="H352" t="s">
        <v>4</v>
      </c>
    </row>
    <row r="353" spans="1:8" x14ac:dyDescent="0.45">
      <c r="A353" t="s">
        <v>356</v>
      </c>
      <c r="B353">
        <v>152712</v>
      </c>
      <c r="C353">
        <v>4</v>
      </c>
      <c r="D353">
        <v>5</v>
      </c>
      <c r="E353">
        <v>26.5</v>
      </c>
      <c r="F353">
        <v>37.352127000000003</v>
      </c>
      <c r="G353">
        <v>126.71565200000001</v>
      </c>
      <c r="H353" t="s">
        <v>4</v>
      </c>
    </row>
    <row r="354" spans="1:8" x14ac:dyDescent="0.45">
      <c r="A354" t="s">
        <v>357</v>
      </c>
      <c r="B354">
        <v>152713</v>
      </c>
      <c r="C354">
        <v>5</v>
      </c>
      <c r="D354">
        <v>5</v>
      </c>
      <c r="E354">
        <v>26.5</v>
      </c>
      <c r="F354">
        <v>37.352108000000001</v>
      </c>
      <c r="G354">
        <v>126.71566</v>
      </c>
      <c r="H354" t="s">
        <v>4</v>
      </c>
    </row>
    <row r="355" spans="1:8" x14ac:dyDescent="0.45">
      <c r="A355" t="s">
        <v>358</v>
      </c>
      <c r="B355">
        <v>152714</v>
      </c>
      <c r="C355">
        <v>4</v>
      </c>
      <c r="D355">
        <v>6</v>
      </c>
      <c r="E355">
        <v>26.44</v>
      </c>
      <c r="F355">
        <v>37.352111999999998</v>
      </c>
      <c r="G355">
        <v>126.71575900000001</v>
      </c>
      <c r="H355" t="s">
        <v>4</v>
      </c>
    </row>
    <row r="356" spans="1:8" x14ac:dyDescent="0.45">
      <c r="A356" t="s">
        <v>359</v>
      </c>
      <c r="B356">
        <v>152715</v>
      </c>
      <c r="C356">
        <v>5</v>
      </c>
      <c r="D356">
        <v>6</v>
      </c>
      <c r="E356">
        <v>26.44</v>
      </c>
      <c r="F356">
        <v>37.352069999999998</v>
      </c>
      <c r="G356">
        <v>126.71571400000001</v>
      </c>
      <c r="H356" t="s">
        <v>4</v>
      </c>
    </row>
    <row r="357" spans="1:8" x14ac:dyDescent="0.45">
      <c r="A357" t="s">
        <v>360</v>
      </c>
      <c r="B357">
        <v>152716</v>
      </c>
      <c r="C357">
        <v>5</v>
      </c>
      <c r="D357">
        <v>5</v>
      </c>
      <c r="E357">
        <v>26.5</v>
      </c>
      <c r="F357">
        <v>37.352015999999999</v>
      </c>
      <c r="G357">
        <v>126.715553</v>
      </c>
      <c r="H357" t="s">
        <v>4</v>
      </c>
    </row>
    <row r="358" spans="1:8" x14ac:dyDescent="0.45">
      <c r="A358" t="s">
        <v>361</v>
      </c>
      <c r="B358">
        <v>152717</v>
      </c>
      <c r="C358">
        <v>5</v>
      </c>
      <c r="D358">
        <v>5</v>
      </c>
      <c r="E358">
        <v>26.5</v>
      </c>
      <c r="F358">
        <v>37.352085000000002</v>
      </c>
      <c r="G358">
        <v>126.71566799999999</v>
      </c>
      <c r="H358" t="s">
        <v>4</v>
      </c>
    </row>
    <row r="359" spans="1:8" x14ac:dyDescent="0.45">
      <c r="A359" t="s">
        <v>362</v>
      </c>
      <c r="B359">
        <v>152718</v>
      </c>
      <c r="C359">
        <v>5</v>
      </c>
      <c r="D359">
        <v>5</v>
      </c>
      <c r="E359">
        <v>26.5</v>
      </c>
      <c r="F359">
        <v>37.352169000000004</v>
      </c>
      <c r="G359">
        <v>126.71577499999999</v>
      </c>
      <c r="H359" t="s">
        <v>4</v>
      </c>
    </row>
    <row r="360" spans="1:8" x14ac:dyDescent="0.45">
      <c r="A360" t="s">
        <v>363</v>
      </c>
      <c r="B360">
        <v>152719</v>
      </c>
      <c r="C360">
        <v>5</v>
      </c>
      <c r="D360">
        <v>6</v>
      </c>
      <c r="E360">
        <v>26.5</v>
      </c>
      <c r="F360">
        <v>37.352009000000002</v>
      </c>
      <c r="G360">
        <v>126.715569</v>
      </c>
      <c r="H360" t="s">
        <v>4</v>
      </c>
    </row>
    <row r="361" spans="1:8" x14ac:dyDescent="0.45">
      <c r="A361" t="s">
        <v>364</v>
      </c>
      <c r="B361">
        <v>152720</v>
      </c>
      <c r="C361">
        <v>5</v>
      </c>
      <c r="D361">
        <v>5</v>
      </c>
      <c r="E361">
        <v>26.5</v>
      </c>
      <c r="F361">
        <v>37.352058</v>
      </c>
      <c r="G361">
        <v>126.71558400000001</v>
      </c>
      <c r="H361" t="s">
        <v>4</v>
      </c>
    </row>
    <row r="362" spans="1:8" x14ac:dyDescent="0.45">
      <c r="A362" t="s">
        <v>365</v>
      </c>
      <c r="B362">
        <v>152721</v>
      </c>
      <c r="C362">
        <v>5</v>
      </c>
      <c r="D362">
        <v>6</v>
      </c>
      <c r="E362">
        <v>26.5</v>
      </c>
      <c r="F362">
        <v>37.352080999999998</v>
      </c>
      <c r="G362">
        <v>126.715675</v>
      </c>
      <c r="H362" t="s">
        <v>4</v>
      </c>
    </row>
    <row r="363" spans="1:8" x14ac:dyDescent="0.45">
      <c r="A363" t="s">
        <v>366</v>
      </c>
      <c r="B363">
        <v>152722</v>
      </c>
      <c r="C363">
        <v>5</v>
      </c>
      <c r="D363">
        <v>6</v>
      </c>
      <c r="E363">
        <v>26.5</v>
      </c>
      <c r="F363">
        <v>37.352097000000001</v>
      </c>
      <c r="G363">
        <v>126.71579</v>
      </c>
      <c r="H363" t="s">
        <v>4</v>
      </c>
    </row>
    <row r="364" spans="1:8" x14ac:dyDescent="0.45">
      <c r="A364" t="s">
        <v>367</v>
      </c>
      <c r="B364">
        <v>152723</v>
      </c>
      <c r="C364">
        <v>5</v>
      </c>
      <c r="D364">
        <v>7</v>
      </c>
      <c r="E364">
        <v>26.56</v>
      </c>
      <c r="F364">
        <v>37.352093000000004</v>
      </c>
      <c r="G364">
        <v>126.71575900000001</v>
      </c>
      <c r="H364" t="s">
        <v>4</v>
      </c>
    </row>
    <row r="365" spans="1:8" x14ac:dyDescent="0.45">
      <c r="A365" t="s">
        <v>368</v>
      </c>
      <c r="B365">
        <v>152724</v>
      </c>
      <c r="C365">
        <v>5</v>
      </c>
      <c r="D365">
        <v>7</v>
      </c>
      <c r="E365">
        <v>26.56</v>
      </c>
      <c r="F365">
        <v>37.352080999999998</v>
      </c>
      <c r="G365">
        <v>126.71560700000001</v>
      </c>
      <c r="H365" t="s">
        <v>4</v>
      </c>
    </row>
    <row r="366" spans="1:8" x14ac:dyDescent="0.45">
      <c r="A366" t="s">
        <v>369</v>
      </c>
      <c r="B366">
        <v>152725</v>
      </c>
      <c r="C366">
        <v>5</v>
      </c>
      <c r="D366">
        <v>7</v>
      </c>
      <c r="E366">
        <v>26.56</v>
      </c>
      <c r="F366">
        <v>37.3521</v>
      </c>
      <c r="G366">
        <v>126.715637</v>
      </c>
      <c r="H366" t="s">
        <v>4</v>
      </c>
    </row>
    <row r="367" spans="1:8" x14ac:dyDescent="0.45">
      <c r="A367" t="s">
        <v>370</v>
      </c>
      <c r="B367">
        <v>152726</v>
      </c>
      <c r="C367">
        <v>5</v>
      </c>
      <c r="D367">
        <v>6</v>
      </c>
      <c r="E367">
        <v>26.62</v>
      </c>
      <c r="F367">
        <v>37.352286999999997</v>
      </c>
      <c r="G367">
        <v>126.71569100000001</v>
      </c>
      <c r="H367" t="s">
        <v>4</v>
      </c>
    </row>
    <row r="368" spans="1:8" x14ac:dyDescent="0.45">
      <c r="A368" t="s">
        <v>371</v>
      </c>
      <c r="B368">
        <v>152727</v>
      </c>
      <c r="C368">
        <v>6</v>
      </c>
      <c r="D368">
        <v>7</v>
      </c>
      <c r="E368">
        <v>26.62</v>
      </c>
      <c r="F368">
        <v>37.352271999999999</v>
      </c>
      <c r="G368">
        <v>126.71586600000001</v>
      </c>
      <c r="H368" t="s">
        <v>4</v>
      </c>
    </row>
    <row r="369" spans="1:8" x14ac:dyDescent="0.45">
      <c r="A369" t="s">
        <v>372</v>
      </c>
      <c r="B369">
        <v>152728</v>
      </c>
      <c r="C369">
        <v>5</v>
      </c>
      <c r="D369">
        <v>6</v>
      </c>
      <c r="E369">
        <v>26.62</v>
      </c>
      <c r="F369">
        <v>37.352131</v>
      </c>
      <c r="G369">
        <v>126.715546</v>
      </c>
      <c r="H369" t="s">
        <v>4</v>
      </c>
    </row>
    <row r="370" spans="1:8" x14ac:dyDescent="0.45">
      <c r="A370" t="s">
        <v>373</v>
      </c>
      <c r="B370">
        <v>152729</v>
      </c>
      <c r="C370">
        <v>6</v>
      </c>
      <c r="D370">
        <v>7</v>
      </c>
      <c r="E370">
        <v>26.62</v>
      </c>
      <c r="F370">
        <v>37.352286999999997</v>
      </c>
      <c r="G370">
        <v>126.715805</v>
      </c>
      <c r="H370" t="s">
        <v>4</v>
      </c>
    </row>
    <row r="371" spans="1:8" x14ac:dyDescent="0.45">
      <c r="A371" t="s">
        <v>374</v>
      </c>
      <c r="B371">
        <v>152730</v>
      </c>
      <c r="C371">
        <v>6</v>
      </c>
      <c r="D371">
        <v>7</v>
      </c>
      <c r="E371">
        <v>26.69</v>
      </c>
      <c r="F371">
        <v>37.352317999999997</v>
      </c>
      <c r="G371">
        <v>126.715813</v>
      </c>
      <c r="H371" t="s">
        <v>4</v>
      </c>
    </row>
    <row r="372" spans="1:8" x14ac:dyDescent="0.45">
      <c r="A372" t="s">
        <v>375</v>
      </c>
      <c r="B372">
        <v>152731</v>
      </c>
      <c r="C372">
        <v>6</v>
      </c>
      <c r="D372">
        <v>7</v>
      </c>
      <c r="E372">
        <v>26.69</v>
      </c>
      <c r="F372">
        <v>37.352294999999998</v>
      </c>
      <c r="G372">
        <v>126.71584300000001</v>
      </c>
      <c r="H372" t="s">
        <v>4</v>
      </c>
    </row>
    <row r="373" spans="1:8" x14ac:dyDescent="0.45">
      <c r="A373" t="s">
        <v>376</v>
      </c>
      <c r="B373">
        <v>152733</v>
      </c>
      <c r="C373">
        <v>7</v>
      </c>
      <c r="D373">
        <v>8</v>
      </c>
      <c r="E373">
        <v>26.75</v>
      </c>
      <c r="F373">
        <v>37.352226000000002</v>
      </c>
      <c r="G373">
        <v>126.716095</v>
      </c>
      <c r="H373" t="s">
        <v>4</v>
      </c>
    </row>
    <row r="374" spans="1:8" x14ac:dyDescent="0.45">
      <c r="A374" t="s">
        <v>377</v>
      </c>
      <c r="B374">
        <v>152734</v>
      </c>
      <c r="C374">
        <v>6</v>
      </c>
      <c r="D374">
        <v>7</v>
      </c>
      <c r="E374">
        <v>26.75</v>
      </c>
      <c r="F374">
        <v>37.352200000000003</v>
      </c>
      <c r="G374">
        <v>126.71597300000001</v>
      </c>
      <c r="H374" t="s">
        <v>4</v>
      </c>
    </row>
    <row r="375" spans="1:8" x14ac:dyDescent="0.45">
      <c r="A375" t="s">
        <v>378</v>
      </c>
      <c r="B375">
        <v>152735</v>
      </c>
      <c r="C375">
        <v>6</v>
      </c>
      <c r="D375">
        <v>8</v>
      </c>
      <c r="E375">
        <v>26.75</v>
      </c>
      <c r="F375">
        <v>37.352192000000002</v>
      </c>
      <c r="G375">
        <v>126.715958</v>
      </c>
      <c r="H375" t="s">
        <v>4</v>
      </c>
    </row>
    <row r="376" spans="1:8" x14ac:dyDescent="0.45">
      <c r="A376" t="s">
        <v>379</v>
      </c>
      <c r="B376">
        <v>152736</v>
      </c>
      <c r="C376">
        <v>6</v>
      </c>
      <c r="D376">
        <v>6</v>
      </c>
      <c r="E376">
        <v>26.75</v>
      </c>
      <c r="F376">
        <v>37.352192000000002</v>
      </c>
      <c r="G376">
        <v>126.715965</v>
      </c>
      <c r="H376" t="s">
        <v>4</v>
      </c>
    </row>
    <row r="377" spans="1:8" x14ac:dyDescent="0.45">
      <c r="A377" t="s">
        <v>380</v>
      </c>
      <c r="B377">
        <v>152737</v>
      </c>
      <c r="C377">
        <v>6</v>
      </c>
      <c r="D377">
        <v>6</v>
      </c>
      <c r="E377">
        <v>26.81</v>
      </c>
      <c r="F377">
        <v>37.352268000000002</v>
      </c>
      <c r="G377">
        <v>126.715836</v>
      </c>
      <c r="H377" t="s">
        <v>4</v>
      </c>
    </row>
    <row r="378" spans="1:8" x14ac:dyDescent="0.45">
      <c r="A378" t="s">
        <v>381</v>
      </c>
      <c r="B378">
        <v>152738</v>
      </c>
      <c r="C378">
        <v>6</v>
      </c>
      <c r="D378">
        <v>7</v>
      </c>
      <c r="E378">
        <v>26.87</v>
      </c>
      <c r="F378">
        <v>37.352283</v>
      </c>
      <c r="G378">
        <v>126.715782</v>
      </c>
      <c r="H378" t="s">
        <v>4</v>
      </c>
    </row>
    <row r="379" spans="1:8" x14ac:dyDescent="0.45">
      <c r="A379" t="s">
        <v>382</v>
      </c>
      <c r="B379">
        <v>152739</v>
      </c>
      <c r="C379">
        <v>6</v>
      </c>
      <c r="D379">
        <v>7</v>
      </c>
      <c r="E379">
        <v>26.87</v>
      </c>
      <c r="F379">
        <v>37.352356</v>
      </c>
      <c r="G379">
        <v>126.715935</v>
      </c>
      <c r="H379" t="s">
        <v>4</v>
      </c>
    </row>
    <row r="380" spans="1:8" x14ac:dyDescent="0.45">
      <c r="A380" t="s">
        <v>383</v>
      </c>
      <c r="B380">
        <v>152740</v>
      </c>
      <c r="C380">
        <v>6</v>
      </c>
      <c r="D380">
        <v>7</v>
      </c>
      <c r="E380">
        <v>26.81</v>
      </c>
      <c r="F380">
        <v>37.352241999999997</v>
      </c>
      <c r="G380">
        <v>126.715744</v>
      </c>
      <c r="H380" t="s">
        <v>4</v>
      </c>
    </row>
    <row r="381" spans="1:8" x14ac:dyDescent="0.45">
      <c r="A381" t="s">
        <v>384</v>
      </c>
      <c r="B381">
        <v>152741</v>
      </c>
      <c r="C381">
        <v>6</v>
      </c>
      <c r="D381">
        <v>7</v>
      </c>
      <c r="E381">
        <v>26.87</v>
      </c>
      <c r="F381">
        <v>37.352291000000001</v>
      </c>
      <c r="G381">
        <v>126.715813</v>
      </c>
      <c r="H381" t="s">
        <v>4</v>
      </c>
    </row>
    <row r="382" spans="1:8" x14ac:dyDescent="0.45">
      <c r="A382" t="s">
        <v>385</v>
      </c>
      <c r="B382">
        <v>152742</v>
      </c>
      <c r="C382">
        <v>7</v>
      </c>
      <c r="D382">
        <v>8</v>
      </c>
      <c r="E382">
        <v>26.87</v>
      </c>
      <c r="F382">
        <v>37.352428000000003</v>
      </c>
      <c r="G382">
        <v>126.715851</v>
      </c>
      <c r="H382" t="s">
        <v>4</v>
      </c>
    </row>
    <row r="383" spans="1:8" x14ac:dyDescent="0.45">
      <c r="A383" t="s">
        <v>386</v>
      </c>
      <c r="B383">
        <v>152743</v>
      </c>
      <c r="C383">
        <v>6</v>
      </c>
      <c r="D383">
        <v>7</v>
      </c>
      <c r="E383">
        <v>26.94</v>
      </c>
      <c r="F383">
        <v>37.352333000000002</v>
      </c>
      <c r="G383">
        <v>126.71577499999999</v>
      </c>
      <c r="H383" t="s">
        <v>4</v>
      </c>
    </row>
    <row r="384" spans="1:8" x14ac:dyDescent="0.45">
      <c r="A384" t="s">
        <v>387</v>
      </c>
      <c r="B384">
        <v>152744</v>
      </c>
      <c r="C384">
        <v>6</v>
      </c>
      <c r="D384">
        <v>7</v>
      </c>
      <c r="E384">
        <v>26.94</v>
      </c>
      <c r="F384">
        <v>37.352421</v>
      </c>
      <c r="G384">
        <v>126.71601099999999</v>
      </c>
      <c r="H384" t="s">
        <v>4</v>
      </c>
    </row>
    <row r="385" spans="1:8" x14ac:dyDescent="0.45">
      <c r="A385" t="s">
        <v>388</v>
      </c>
      <c r="B385">
        <v>152745</v>
      </c>
      <c r="C385">
        <v>6</v>
      </c>
      <c r="D385">
        <v>7</v>
      </c>
      <c r="E385">
        <v>27</v>
      </c>
      <c r="F385">
        <v>37.352493000000003</v>
      </c>
      <c r="G385">
        <v>126.715782</v>
      </c>
      <c r="H385" t="s">
        <v>4</v>
      </c>
    </row>
    <row r="386" spans="1:8" x14ac:dyDescent="0.45">
      <c r="A386" t="s">
        <v>389</v>
      </c>
      <c r="B386">
        <v>152746</v>
      </c>
      <c r="C386">
        <v>6</v>
      </c>
      <c r="D386">
        <v>7</v>
      </c>
      <c r="E386">
        <v>27</v>
      </c>
      <c r="F386">
        <v>37.352310000000003</v>
      </c>
      <c r="G386">
        <v>126.715851</v>
      </c>
      <c r="H386" t="s">
        <v>4</v>
      </c>
    </row>
    <row r="387" spans="1:8" x14ac:dyDescent="0.45">
      <c r="A387" t="s">
        <v>390</v>
      </c>
      <c r="B387">
        <v>152747</v>
      </c>
      <c r="C387">
        <v>6</v>
      </c>
      <c r="D387">
        <v>6</v>
      </c>
      <c r="E387">
        <v>27</v>
      </c>
      <c r="F387">
        <v>37.352341000000003</v>
      </c>
      <c r="G387">
        <v>126.715828</v>
      </c>
      <c r="H387" t="s">
        <v>4</v>
      </c>
    </row>
    <row r="388" spans="1:8" x14ac:dyDescent="0.45">
      <c r="A388" t="s">
        <v>391</v>
      </c>
      <c r="B388">
        <v>152748</v>
      </c>
      <c r="C388">
        <v>6</v>
      </c>
      <c r="D388">
        <v>7</v>
      </c>
      <c r="E388">
        <v>27</v>
      </c>
      <c r="F388">
        <v>37.352229999999999</v>
      </c>
      <c r="G388">
        <v>126.715721</v>
      </c>
      <c r="H388" t="s">
        <v>4</v>
      </c>
    </row>
    <row r="389" spans="1:8" x14ac:dyDescent="0.45">
      <c r="A389" t="s">
        <v>392</v>
      </c>
      <c r="B389">
        <v>152749</v>
      </c>
      <c r="C389">
        <v>5</v>
      </c>
      <c r="D389">
        <v>6</v>
      </c>
      <c r="E389">
        <v>27.06</v>
      </c>
      <c r="F389">
        <v>37.352291000000001</v>
      </c>
      <c r="G389">
        <v>126.71581999999999</v>
      </c>
      <c r="H389" t="s">
        <v>4</v>
      </c>
    </row>
    <row r="390" spans="1:8" x14ac:dyDescent="0.45">
      <c r="A390" t="s">
        <v>393</v>
      </c>
      <c r="B390">
        <v>152750</v>
      </c>
      <c r="C390">
        <v>5</v>
      </c>
      <c r="D390">
        <v>6</v>
      </c>
      <c r="E390">
        <v>27.06</v>
      </c>
      <c r="F390">
        <v>37.352260999999999</v>
      </c>
      <c r="G390">
        <v>126.71581999999999</v>
      </c>
      <c r="H390" t="s">
        <v>4</v>
      </c>
    </row>
    <row r="391" spans="1:8" x14ac:dyDescent="0.45">
      <c r="A391" t="s">
        <v>394</v>
      </c>
      <c r="B391">
        <v>152751</v>
      </c>
      <c r="C391">
        <v>6</v>
      </c>
      <c r="D391">
        <v>6</v>
      </c>
      <c r="E391">
        <v>27.13</v>
      </c>
      <c r="F391">
        <v>37.352276000000003</v>
      </c>
      <c r="G391">
        <v>126.71579</v>
      </c>
      <c r="H391" t="s">
        <v>4</v>
      </c>
    </row>
    <row r="392" spans="1:8" x14ac:dyDescent="0.45">
      <c r="A392" t="s">
        <v>395</v>
      </c>
      <c r="B392">
        <v>152752</v>
      </c>
      <c r="C392">
        <v>6</v>
      </c>
      <c r="D392">
        <v>6</v>
      </c>
      <c r="E392">
        <v>27.19</v>
      </c>
      <c r="F392">
        <v>37.352226000000002</v>
      </c>
      <c r="G392">
        <v>126.715813</v>
      </c>
      <c r="H392" t="s">
        <v>4</v>
      </c>
    </row>
    <row r="393" spans="1:8" x14ac:dyDescent="0.45">
      <c r="A393" t="s">
        <v>396</v>
      </c>
      <c r="B393">
        <v>152753</v>
      </c>
      <c r="C393">
        <v>6</v>
      </c>
      <c r="D393">
        <v>6</v>
      </c>
      <c r="E393">
        <v>27.25</v>
      </c>
      <c r="F393">
        <v>37.352176999999998</v>
      </c>
      <c r="G393">
        <v>126.715805</v>
      </c>
      <c r="H393" t="s">
        <v>4</v>
      </c>
    </row>
    <row r="394" spans="1:8" x14ac:dyDescent="0.45">
      <c r="A394" t="s">
        <v>397</v>
      </c>
      <c r="B394">
        <v>152754</v>
      </c>
      <c r="C394">
        <v>6</v>
      </c>
      <c r="D394">
        <v>7</v>
      </c>
      <c r="E394">
        <v>27.25</v>
      </c>
      <c r="F394">
        <v>37.352221999999998</v>
      </c>
      <c r="G394">
        <v>126.71586600000001</v>
      </c>
      <c r="H394" t="s">
        <v>4</v>
      </c>
    </row>
    <row r="395" spans="1:8" x14ac:dyDescent="0.45">
      <c r="A395" t="s">
        <v>398</v>
      </c>
      <c r="B395">
        <v>152755</v>
      </c>
      <c r="C395">
        <v>5</v>
      </c>
      <c r="D395">
        <v>7</v>
      </c>
      <c r="E395">
        <v>27.31</v>
      </c>
      <c r="F395">
        <v>37.352424999999997</v>
      </c>
      <c r="G395">
        <v>126.71603399999999</v>
      </c>
      <c r="H395" t="s">
        <v>4</v>
      </c>
    </row>
    <row r="396" spans="1:8" x14ac:dyDescent="0.45">
      <c r="A396" t="s">
        <v>399</v>
      </c>
      <c r="B396">
        <v>152756</v>
      </c>
      <c r="C396">
        <v>5</v>
      </c>
      <c r="D396">
        <v>6</v>
      </c>
      <c r="E396">
        <v>27.31</v>
      </c>
      <c r="F396">
        <v>37.352322000000001</v>
      </c>
      <c r="G396">
        <v>126.71590399999999</v>
      </c>
      <c r="H396" t="s">
        <v>4</v>
      </c>
    </row>
    <row r="397" spans="1:8" x14ac:dyDescent="0.45">
      <c r="A397" t="s">
        <v>400</v>
      </c>
      <c r="B397">
        <v>152757</v>
      </c>
      <c r="C397">
        <v>6</v>
      </c>
      <c r="D397">
        <v>6</v>
      </c>
      <c r="E397">
        <v>27.31</v>
      </c>
      <c r="F397">
        <v>37.352424999999997</v>
      </c>
      <c r="G397">
        <v>126.715935</v>
      </c>
      <c r="H397" t="s">
        <v>4</v>
      </c>
    </row>
    <row r="398" spans="1:8" x14ac:dyDescent="0.45">
      <c r="A398" t="s">
        <v>401</v>
      </c>
      <c r="B398">
        <v>152758</v>
      </c>
      <c r="C398">
        <v>5</v>
      </c>
      <c r="D398">
        <v>6</v>
      </c>
      <c r="E398">
        <v>27.31</v>
      </c>
      <c r="F398">
        <v>37.352249</v>
      </c>
      <c r="G398">
        <v>126.715744</v>
      </c>
      <c r="H398" t="s">
        <v>4</v>
      </c>
    </row>
    <row r="399" spans="1:8" x14ac:dyDescent="0.45">
      <c r="A399" t="s">
        <v>402</v>
      </c>
      <c r="B399">
        <v>152759</v>
      </c>
      <c r="C399">
        <v>6</v>
      </c>
      <c r="D399">
        <v>7</v>
      </c>
      <c r="E399">
        <v>27.25</v>
      </c>
      <c r="F399">
        <v>37.35228</v>
      </c>
      <c r="G399">
        <v>126.715836</v>
      </c>
      <c r="H399" t="s">
        <v>4</v>
      </c>
    </row>
    <row r="400" spans="1:8" x14ac:dyDescent="0.45">
      <c r="A400" t="s">
        <v>403</v>
      </c>
      <c r="B400">
        <v>152760</v>
      </c>
      <c r="C400">
        <v>6</v>
      </c>
      <c r="D400">
        <v>7</v>
      </c>
      <c r="E400">
        <v>27.19</v>
      </c>
      <c r="F400">
        <v>37.352252999999997</v>
      </c>
      <c r="G400">
        <v>126.71579699999999</v>
      </c>
      <c r="H400" t="s">
        <v>4</v>
      </c>
    </row>
    <row r="401" spans="1:8" x14ac:dyDescent="0.45">
      <c r="A401" t="s">
        <v>404</v>
      </c>
      <c r="B401">
        <v>152761</v>
      </c>
      <c r="C401">
        <v>6</v>
      </c>
      <c r="D401">
        <v>7</v>
      </c>
      <c r="E401">
        <v>27.13</v>
      </c>
      <c r="F401">
        <v>37.352192000000002</v>
      </c>
      <c r="G401">
        <v>126.71590399999999</v>
      </c>
      <c r="H401" t="s">
        <v>4</v>
      </c>
    </row>
    <row r="402" spans="1:8" x14ac:dyDescent="0.45">
      <c r="A402" t="s">
        <v>405</v>
      </c>
      <c r="B402">
        <v>152762</v>
      </c>
      <c r="C402">
        <v>6</v>
      </c>
      <c r="D402">
        <v>7</v>
      </c>
      <c r="E402">
        <v>27.13</v>
      </c>
      <c r="F402">
        <v>37.352440000000001</v>
      </c>
      <c r="G402">
        <v>126.71577499999999</v>
      </c>
      <c r="H402" t="s">
        <v>4</v>
      </c>
    </row>
    <row r="403" spans="1:8" x14ac:dyDescent="0.45">
      <c r="A403" t="s">
        <v>406</v>
      </c>
      <c r="B403">
        <v>152763</v>
      </c>
      <c r="C403">
        <v>6</v>
      </c>
      <c r="D403">
        <v>7</v>
      </c>
      <c r="E403">
        <v>27.06</v>
      </c>
      <c r="F403">
        <v>37.352069999999998</v>
      </c>
      <c r="G403">
        <v>126.715919</v>
      </c>
      <c r="H403" t="s">
        <v>4</v>
      </c>
    </row>
    <row r="404" spans="1:8" x14ac:dyDescent="0.45">
      <c r="A404" t="s">
        <v>407</v>
      </c>
      <c r="B404">
        <v>152764</v>
      </c>
      <c r="C404">
        <v>5</v>
      </c>
      <c r="D404">
        <v>6</v>
      </c>
      <c r="E404">
        <v>27</v>
      </c>
      <c r="F404">
        <v>37.352294999999998</v>
      </c>
      <c r="G404">
        <v>126.715729</v>
      </c>
      <c r="H404" t="s">
        <v>4</v>
      </c>
    </row>
    <row r="405" spans="1:8" x14ac:dyDescent="0.45">
      <c r="A405" t="s">
        <v>408</v>
      </c>
      <c r="B405">
        <v>152765</v>
      </c>
      <c r="C405">
        <v>6</v>
      </c>
      <c r="D405">
        <v>7</v>
      </c>
      <c r="E405">
        <v>27</v>
      </c>
      <c r="F405">
        <v>37.352122999999999</v>
      </c>
      <c r="G405">
        <v>126.715881</v>
      </c>
      <c r="H405" t="s">
        <v>4</v>
      </c>
    </row>
    <row r="406" spans="1:8" x14ac:dyDescent="0.45">
      <c r="A406" t="s">
        <v>409</v>
      </c>
      <c r="B406">
        <v>152766</v>
      </c>
      <c r="C406">
        <v>6</v>
      </c>
      <c r="D406">
        <v>7</v>
      </c>
      <c r="E406">
        <v>27</v>
      </c>
      <c r="F406">
        <v>37.352122999999999</v>
      </c>
      <c r="G406">
        <v>126.715996</v>
      </c>
      <c r="H406" t="s">
        <v>4</v>
      </c>
    </row>
    <row r="407" spans="1:8" x14ac:dyDescent="0.45">
      <c r="A407" t="s">
        <v>410</v>
      </c>
      <c r="B407">
        <v>152767</v>
      </c>
      <c r="C407">
        <v>6</v>
      </c>
      <c r="D407">
        <v>6</v>
      </c>
      <c r="E407">
        <v>27</v>
      </c>
      <c r="F407">
        <v>37.352203000000003</v>
      </c>
      <c r="G407">
        <v>126.715828</v>
      </c>
      <c r="H407" t="s">
        <v>4</v>
      </c>
    </row>
    <row r="408" spans="1:8" x14ac:dyDescent="0.45">
      <c r="A408" t="s">
        <v>411</v>
      </c>
      <c r="B408">
        <v>152768</v>
      </c>
      <c r="C408">
        <v>5</v>
      </c>
      <c r="D408">
        <v>6</v>
      </c>
      <c r="E408">
        <v>27</v>
      </c>
      <c r="F408">
        <v>37.352066000000001</v>
      </c>
      <c r="G408">
        <v>126.715996</v>
      </c>
      <c r="H408" t="s">
        <v>4</v>
      </c>
    </row>
    <row r="409" spans="1:8" x14ac:dyDescent="0.45">
      <c r="A409" t="s">
        <v>412</v>
      </c>
      <c r="B409">
        <v>152769</v>
      </c>
      <c r="C409">
        <v>5</v>
      </c>
      <c r="D409">
        <v>7</v>
      </c>
      <c r="E409">
        <v>27.06</v>
      </c>
      <c r="F409">
        <v>37.351978000000003</v>
      </c>
      <c r="G409">
        <v>126.716133</v>
      </c>
      <c r="H409" t="s">
        <v>4</v>
      </c>
    </row>
    <row r="410" spans="1:8" x14ac:dyDescent="0.45">
      <c r="A410" t="s">
        <v>413</v>
      </c>
      <c r="B410">
        <v>152770</v>
      </c>
      <c r="C410">
        <v>5</v>
      </c>
      <c r="D410">
        <v>6</v>
      </c>
      <c r="E410">
        <v>27.13</v>
      </c>
      <c r="F410">
        <v>37.352127000000003</v>
      </c>
      <c r="G410">
        <v>126.716072</v>
      </c>
      <c r="H410" t="s">
        <v>4</v>
      </c>
    </row>
    <row r="411" spans="1:8" x14ac:dyDescent="0.45">
      <c r="A411" t="s">
        <v>414</v>
      </c>
      <c r="B411">
        <v>152771</v>
      </c>
      <c r="C411">
        <v>5</v>
      </c>
      <c r="D411">
        <v>6</v>
      </c>
      <c r="E411">
        <v>27.19</v>
      </c>
      <c r="F411">
        <v>37.352122999999999</v>
      </c>
      <c r="G411">
        <v>126.71611799999999</v>
      </c>
      <c r="H411" t="s">
        <v>4</v>
      </c>
    </row>
    <row r="412" spans="1:8" x14ac:dyDescent="0.45">
      <c r="A412" t="s">
        <v>415</v>
      </c>
      <c r="B412">
        <v>152772</v>
      </c>
      <c r="C412">
        <v>5</v>
      </c>
      <c r="D412">
        <v>6</v>
      </c>
      <c r="E412">
        <v>27.25</v>
      </c>
      <c r="F412">
        <v>37.352069999999998</v>
      </c>
      <c r="G412">
        <v>126.71611</v>
      </c>
      <c r="H412" t="s">
        <v>4</v>
      </c>
    </row>
    <row r="413" spans="1:8" x14ac:dyDescent="0.45">
      <c r="A413" t="s">
        <v>416</v>
      </c>
      <c r="B413">
        <v>152773</v>
      </c>
      <c r="C413">
        <v>5</v>
      </c>
      <c r="D413">
        <v>6</v>
      </c>
      <c r="E413">
        <v>27.25</v>
      </c>
      <c r="F413">
        <v>37.352024</v>
      </c>
      <c r="G413">
        <v>126.71611</v>
      </c>
      <c r="H413" t="s">
        <v>4</v>
      </c>
    </row>
    <row r="414" spans="1:8" x14ac:dyDescent="0.45">
      <c r="A414" t="s">
        <v>417</v>
      </c>
      <c r="B414">
        <v>152774</v>
      </c>
      <c r="C414">
        <v>4</v>
      </c>
      <c r="D414">
        <v>5</v>
      </c>
      <c r="E414">
        <v>27.25</v>
      </c>
      <c r="F414">
        <v>37.352046999999999</v>
      </c>
      <c r="G414">
        <v>126.71614099999999</v>
      </c>
      <c r="H414" t="s">
        <v>4</v>
      </c>
    </row>
    <row r="415" spans="1:8" x14ac:dyDescent="0.45">
      <c r="A415" t="s">
        <v>418</v>
      </c>
      <c r="B415">
        <v>152775</v>
      </c>
      <c r="C415">
        <v>5</v>
      </c>
      <c r="D415">
        <v>6</v>
      </c>
      <c r="E415">
        <v>27.37</v>
      </c>
      <c r="F415">
        <v>37.352080999999998</v>
      </c>
      <c r="G415">
        <v>126.716026</v>
      </c>
      <c r="H415" t="s">
        <v>4</v>
      </c>
    </row>
    <row r="416" spans="1:8" x14ac:dyDescent="0.45">
      <c r="A416" t="s">
        <v>419</v>
      </c>
      <c r="B416">
        <v>152776</v>
      </c>
      <c r="C416">
        <v>6</v>
      </c>
      <c r="D416">
        <v>7</v>
      </c>
      <c r="E416">
        <v>27.44</v>
      </c>
      <c r="F416">
        <v>37.352158000000003</v>
      </c>
      <c r="G416">
        <v>126.715965</v>
      </c>
      <c r="H416" t="s">
        <v>4</v>
      </c>
    </row>
    <row r="417" spans="1:8" x14ac:dyDescent="0.45">
      <c r="A417" t="s">
        <v>420</v>
      </c>
      <c r="B417">
        <v>152777</v>
      </c>
      <c r="C417">
        <v>5</v>
      </c>
      <c r="D417">
        <v>6</v>
      </c>
      <c r="E417">
        <v>27.44</v>
      </c>
      <c r="F417">
        <v>37.352145999999998</v>
      </c>
      <c r="G417">
        <v>126.715858</v>
      </c>
      <c r="H417" t="s">
        <v>4</v>
      </c>
    </row>
    <row r="418" spans="1:8" x14ac:dyDescent="0.45">
      <c r="A418" t="s">
        <v>421</v>
      </c>
      <c r="B418">
        <v>152778</v>
      </c>
      <c r="C418">
        <v>6</v>
      </c>
      <c r="D418">
        <v>6</v>
      </c>
      <c r="E418">
        <v>27.44</v>
      </c>
      <c r="F418">
        <v>37.352145999999998</v>
      </c>
      <c r="G418">
        <v>126.715942</v>
      </c>
      <c r="H418" t="s">
        <v>4</v>
      </c>
    </row>
    <row r="419" spans="1:8" x14ac:dyDescent="0.45">
      <c r="A419" t="s">
        <v>422</v>
      </c>
      <c r="B419">
        <v>152779</v>
      </c>
      <c r="C419">
        <v>5</v>
      </c>
      <c r="D419">
        <v>6</v>
      </c>
      <c r="E419">
        <v>27.5</v>
      </c>
      <c r="F419">
        <v>37.352142000000001</v>
      </c>
      <c r="G419">
        <v>126.71601099999999</v>
      </c>
      <c r="H419" t="s">
        <v>4</v>
      </c>
    </row>
    <row r="420" spans="1:8" x14ac:dyDescent="0.45">
      <c r="A420" t="s">
        <v>423</v>
      </c>
      <c r="B420">
        <v>152780</v>
      </c>
      <c r="C420">
        <v>5</v>
      </c>
      <c r="D420">
        <v>7</v>
      </c>
      <c r="E420">
        <v>27.5</v>
      </c>
      <c r="F420">
        <v>37.352158000000003</v>
      </c>
      <c r="G420">
        <v>126.715981</v>
      </c>
      <c r="H420" t="s">
        <v>4</v>
      </c>
    </row>
    <row r="421" spans="1:8" x14ac:dyDescent="0.45">
      <c r="A421" t="s">
        <v>424</v>
      </c>
      <c r="B421">
        <v>152781</v>
      </c>
      <c r="C421">
        <v>5</v>
      </c>
      <c r="D421">
        <v>6</v>
      </c>
      <c r="E421">
        <v>27.5</v>
      </c>
      <c r="F421">
        <v>37.352153999999999</v>
      </c>
      <c r="G421">
        <v>126.715935</v>
      </c>
      <c r="H421" t="s">
        <v>4</v>
      </c>
    </row>
    <row r="422" spans="1:8" x14ac:dyDescent="0.45">
      <c r="A422" t="s">
        <v>425</v>
      </c>
      <c r="B422">
        <v>152782</v>
      </c>
      <c r="C422">
        <v>5</v>
      </c>
      <c r="D422">
        <v>5</v>
      </c>
      <c r="E422">
        <v>27.5</v>
      </c>
      <c r="F422">
        <v>37.351944000000003</v>
      </c>
      <c r="G422">
        <v>126.71605700000001</v>
      </c>
      <c r="H422" t="s">
        <v>4</v>
      </c>
    </row>
    <row r="423" spans="1:8" x14ac:dyDescent="0.45">
      <c r="A423" t="s">
        <v>426</v>
      </c>
      <c r="B423">
        <v>152783</v>
      </c>
      <c r="C423">
        <v>5</v>
      </c>
      <c r="D423">
        <v>6</v>
      </c>
      <c r="E423">
        <v>27.5</v>
      </c>
      <c r="F423">
        <v>37.352164999999999</v>
      </c>
      <c r="G423">
        <v>126.71586600000001</v>
      </c>
      <c r="H423" t="s">
        <v>4</v>
      </c>
    </row>
    <row r="424" spans="1:8" x14ac:dyDescent="0.45">
      <c r="A424" t="s">
        <v>427</v>
      </c>
      <c r="B424">
        <v>152784</v>
      </c>
      <c r="C424">
        <v>5</v>
      </c>
      <c r="D424">
        <v>6</v>
      </c>
      <c r="E424">
        <v>27.5</v>
      </c>
      <c r="F424">
        <v>37.352299000000002</v>
      </c>
      <c r="G424">
        <v>126.715813</v>
      </c>
      <c r="H424" t="s">
        <v>4</v>
      </c>
    </row>
    <row r="425" spans="1:8" x14ac:dyDescent="0.45">
      <c r="A425" t="s">
        <v>428</v>
      </c>
      <c r="B425">
        <v>152785</v>
      </c>
      <c r="C425">
        <v>5</v>
      </c>
      <c r="D425">
        <v>6</v>
      </c>
      <c r="E425">
        <v>27.56</v>
      </c>
      <c r="F425">
        <v>37.352375000000002</v>
      </c>
      <c r="G425">
        <v>126.715782</v>
      </c>
      <c r="H425" t="s">
        <v>4</v>
      </c>
    </row>
    <row r="426" spans="1:8" x14ac:dyDescent="0.45">
      <c r="A426" t="s">
        <v>429</v>
      </c>
      <c r="B426">
        <v>152786</v>
      </c>
      <c r="C426">
        <v>5</v>
      </c>
      <c r="D426">
        <v>6</v>
      </c>
      <c r="E426">
        <v>27.62</v>
      </c>
      <c r="F426">
        <v>37.352302999999999</v>
      </c>
      <c r="G426">
        <v>126.71590399999999</v>
      </c>
      <c r="H426" t="s">
        <v>4</v>
      </c>
    </row>
    <row r="427" spans="1:8" x14ac:dyDescent="0.45">
      <c r="A427" t="s">
        <v>430</v>
      </c>
      <c r="B427">
        <v>152787</v>
      </c>
      <c r="C427">
        <v>5</v>
      </c>
      <c r="D427">
        <v>7</v>
      </c>
      <c r="E427">
        <v>27.69</v>
      </c>
      <c r="F427">
        <v>37.352367000000001</v>
      </c>
      <c r="G427">
        <v>126.71579</v>
      </c>
      <c r="H427" t="s">
        <v>4</v>
      </c>
    </row>
    <row r="428" spans="1:8" x14ac:dyDescent="0.45">
      <c r="A428" t="s">
        <v>431</v>
      </c>
      <c r="B428">
        <v>152788</v>
      </c>
      <c r="C428">
        <v>5</v>
      </c>
      <c r="D428">
        <v>6</v>
      </c>
      <c r="E428">
        <v>27.75</v>
      </c>
      <c r="F428">
        <v>37.352249</v>
      </c>
      <c r="G428">
        <v>126.715813</v>
      </c>
      <c r="H428" t="s">
        <v>4</v>
      </c>
    </row>
    <row r="429" spans="1:8" x14ac:dyDescent="0.45">
      <c r="A429" t="s">
        <v>432</v>
      </c>
      <c r="B429">
        <v>152789</v>
      </c>
      <c r="C429">
        <v>5</v>
      </c>
      <c r="D429">
        <v>6</v>
      </c>
      <c r="E429">
        <v>27.75</v>
      </c>
      <c r="F429">
        <v>37.352134999999997</v>
      </c>
      <c r="G429">
        <v>126.715698</v>
      </c>
      <c r="H429" t="s">
        <v>4</v>
      </c>
    </row>
    <row r="430" spans="1:8" x14ac:dyDescent="0.45">
      <c r="A430" t="s">
        <v>433</v>
      </c>
      <c r="B430">
        <v>152790</v>
      </c>
      <c r="C430">
        <v>5</v>
      </c>
      <c r="D430">
        <v>6</v>
      </c>
      <c r="E430">
        <v>27.81</v>
      </c>
      <c r="F430">
        <v>37.352207</v>
      </c>
      <c r="G430">
        <v>126.71566799999999</v>
      </c>
      <c r="H430" t="s">
        <v>4</v>
      </c>
    </row>
    <row r="431" spans="1:8" x14ac:dyDescent="0.45">
      <c r="A431" t="s">
        <v>434</v>
      </c>
      <c r="B431">
        <v>152791</v>
      </c>
      <c r="C431">
        <v>5</v>
      </c>
      <c r="D431">
        <v>6</v>
      </c>
      <c r="E431">
        <v>27.87</v>
      </c>
      <c r="F431">
        <v>37.352150000000002</v>
      </c>
      <c r="G431">
        <v>126.71566</v>
      </c>
      <c r="H431" t="s">
        <v>4</v>
      </c>
    </row>
    <row r="432" spans="1:8" x14ac:dyDescent="0.45">
      <c r="A432" t="s">
        <v>435</v>
      </c>
      <c r="B432">
        <v>152792</v>
      </c>
      <c r="C432">
        <v>5</v>
      </c>
      <c r="D432">
        <v>6</v>
      </c>
      <c r="E432">
        <v>27.81</v>
      </c>
      <c r="F432">
        <v>37.352187999999998</v>
      </c>
      <c r="G432">
        <v>126.715698</v>
      </c>
      <c r="H432" t="s">
        <v>4</v>
      </c>
    </row>
    <row r="433" spans="1:8" x14ac:dyDescent="0.45">
      <c r="A433" t="s">
        <v>436</v>
      </c>
      <c r="B433">
        <v>152793</v>
      </c>
      <c r="C433">
        <v>6</v>
      </c>
      <c r="D433">
        <v>6</v>
      </c>
      <c r="E433">
        <v>27.75</v>
      </c>
      <c r="F433">
        <v>37.352210999999997</v>
      </c>
      <c r="G433">
        <v>126.71566</v>
      </c>
      <c r="H433" t="s">
        <v>4</v>
      </c>
    </row>
    <row r="434" spans="1:8" x14ac:dyDescent="0.45">
      <c r="A434" t="s">
        <v>437</v>
      </c>
      <c r="B434">
        <v>152794</v>
      </c>
      <c r="C434">
        <v>5</v>
      </c>
      <c r="D434">
        <v>6</v>
      </c>
      <c r="E434">
        <v>27.75</v>
      </c>
      <c r="F434">
        <v>37.352127000000003</v>
      </c>
      <c r="G434">
        <v>126.71563</v>
      </c>
      <c r="H434" t="s">
        <v>4</v>
      </c>
    </row>
    <row r="435" spans="1:8" x14ac:dyDescent="0.45">
      <c r="A435" t="s">
        <v>438</v>
      </c>
      <c r="B435">
        <v>152795</v>
      </c>
      <c r="C435">
        <v>6</v>
      </c>
      <c r="D435">
        <v>6</v>
      </c>
      <c r="E435">
        <v>27.69</v>
      </c>
      <c r="F435">
        <v>37.352229999999999</v>
      </c>
      <c r="G435">
        <v>126.715706</v>
      </c>
      <c r="H435" t="s">
        <v>4</v>
      </c>
    </row>
    <row r="436" spans="1:8" x14ac:dyDescent="0.45">
      <c r="A436" t="s">
        <v>439</v>
      </c>
      <c r="B436">
        <v>152796</v>
      </c>
      <c r="C436">
        <v>6</v>
      </c>
      <c r="D436">
        <v>7</v>
      </c>
      <c r="E436">
        <v>27.75</v>
      </c>
      <c r="F436">
        <v>37.352291000000001</v>
      </c>
      <c r="G436">
        <v>126.71571400000001</v>
      </c>
      <c r="H436" t="s">
        <v>4</v>
      </c>
    </row>
    <row r="437" spans="1:8" x14ac:dyDescent="0.45">
      <c r="A437" t="s">
        <v>440</v>
      </c>
      <c r="B437">
        <v>152797</v>
      </c>
      <c r="C437">
        <v>5</v>
      </c>
      <c r="D437">
        <v>6</v>
      </c>
      <c r="E437">
        <v>27.87</v>
      </c>
      <c r="F437">
        <v>37.352314</v>
      </c>
      <c r="G437">
        <v>126.715622</v>
      </c>
      <c r="H437" t="s">
        <v>4</v>
      </c>
    </row>
    <row r="438" spans="1:8" x14ac:dyDescent="0.45">
      <c r="A438" t="s">
        <v>441</v>
      </c>
      <c r="B438">
        <v>152798</v>
      </c>
      <c r="C438">
        <v>5</v>
      </c>
      <c r="D438">
        <v>6</v>
      </c>
      <c r="E438">
        <v>27.94</v>
      </c>
      <c r="F438">
        <v>37.352302999999999</v>
      </c>
      <c r="G438">
        <v>126.715675</v>
      </c>
      <c r="H438" t="s">
        <v>4</v>
      </c>
    </row>
    <row r="439" spans="1:8" x14ac:dyDescent="0.45">
      <c r="A439" t="s">
        <v>442</v>
      </c>
      <c r="B439">
        <v>152799</v>
      </c>
      <c r="C439">
        <v>5</v>
      </c>
      <c r="D439">
        <v>6</v>
      </c>
      <c r="E439">
        <v>28</v>
      </c>
      <c r="F439">
        <v>37.352263999999998</v>
      </c>
      <c r="G439">
        <v>126.71566799999999</v>
      </c>
      <c r="H439" t="s">
        <v>4</v>
      </c>
    </row>
    <row r="440" spans="1:8" x14ac:dyDescent="0.45">
      <c r="A440" t="s">
        <v>443</v>
      </c>
      <c r="B440">
        <v>152800</v>
      </c>
      <c r="C440">
        <v>5</v>
      </c>
      <c r="D440">
        <v>7</v>
      </c>
      <c r="E440">
        <v>28.06</v>
      </c>
      <c r="F440">
        <v>37.352234000000003</v>
      </c>
      <c r="G440">
        <v>126.71560700000001</v>
      </c>
      <c r="H440" t="s">
        <v>4</v>
      </c>
    </row>
    <row r="441" spans="1:8" x14ac:dyDescent="0.45">
      <c r="A441" t="s">
        <v>444</v>
      </c>
      <c r="B441">
        <v>152801</v>
      </c>
      <c r="C441">
        <v>5</v>
      </c>
      <c r="D441">
        <v>6</v>
      </c>
      <c r="E441">
        <v>28</v>
      </c>
      <c r="F441">
        <v>37.352150000000002</v>
      </c>
      <c r="G441">
        <v>126.71565200000001</v>
      </c>
      <c r="H441" t="s">
        <v>4</v>
      </c>
    </row>
    <row r="442" spans="1:8" x14ac:dyDescent="0.45">
      <c r="A442" t="s">
        <v>445</v>
      </c>
      <c r="B442">
        <v>152802</v>
      </c>
      <c r="C442">
        <v>5</v>
      </c>
      <c r="D442">
        <v>5</v>
      </c>
      <c r="E442">
        <v>28</v>
      </c>
      <c r="F442">
        <v>37.352179999999997</v>
      </c>
      <c r="G442">
        <v>126.715591</v>
      </c>
      <c r="H442" t="s">
        <v>4</v>
      </c>
    </row>
    <row r="443" spans="1:8" x14ac:dyDescent="0.45">
      <c r="A443" t="s">
        <v>446</v>
      </c>
      <c r="B443">
        <v>152803</v>
      </c>
      <c r="C443">
        <v>5</v>
      </c>
      <c r="D443">
        <v>6</v>
      </c>
      <c r="E443">
        <v>28.12</v>
      </c>
      <c r="F443">
        <v>37.352218999999998</v>
      </c>
      <c r="G443">
        <v>126.715683</v>
      </c>
      <c r="H443" t="s">
        <v>4</v>
      </c>
    </row>
    <row r="444" spans="1:8" x14ac:dyDescent="0.45">
      <c r="A444" t="s">
        <v>447</v>
      </c>
      <c r="B444">
        <v>152804</v>
      </c>
      <c r="C444">
        <v>5</v>
      </c>
      <c r="D444">
        <v>5</v>
      </c>
      <c r="E444">
        <v>28.19</v>
      </c>
      <c r="F444">
        <v>37.352187999999998</v>
      </c>
      <c r="G444">
        <v>126.715729</v>
      </c>
      <c r="H444" t="s">
        <v>4</v>
      </c>
    </row>
    <row r="445" spans="1:8" x14ac:dyDescent="0.45">
      <c r="A445" t="s">
        <v>448</v>
      </c>
      <c r="B445">
        <v>152805</v>
      </c>
      <c r="C445">
        <v>4</v>
      </c>
      <c r="D445">
        <v>5</v>
      </c>
      <c r="E445">
        <v>28.19</v>
      </c>
      <c r="F445">
        <v>37.352210999999997</v>
      </c>
      <c r="G445">
        <v>126.71575199999999</v>
      </c>
      <c r="H445" t="s">
        <v>4</v>
      </c>
    </row>
    <row r="446" spans="1:8" x14ac:dyDescent="0.45">
      <c r="A446" t="s">
        <v>449</v>
      </c>
      <c r="B446">
        <v>152806</v>
      </c>
      <c r="C446">
        <v>5</v>
      </c>
      <c r="D446">
        <v>5</v>
      </c>
      <c r="E446">
        <v>28.25</v>
      </c>
      <c r="F446">
        <v>37.352195999999999</v>
      </c>
      <c r="G446">
        <v>126.71575199999999</v>
      </c>
      <c r="H446" t="s">
        <v>4</v>
      </c>
    </row>
    <row r="447" spans="1:8" x14ac:dyDescent="0.45">
      <c r="A447" t="s">
        <v>450</v>
      </c>
      <c r="B447">
        <v>152807</v>
      </c>
      <c r="C447">
        <v>5</v>
      </c>
      <c r="D447">
        <v>6</v>
      </c>
      <c r="E447">
        <v>28.31</v>
      </c>
      <c r="F447">
        <v>37.352142000000001</v>
      </c>
      <c r="G447">
        <v>126.71590399999999</v>
      </c>
      <c r="H447" t="s">
        <v>4</v>
      </c>
    </row>
    <row r="448" spans="1:8" x14ac:dyDescent="0.45">
      <c r="A448" t="s">
        <v>451</v>
      </c>
      <c r="B448">
        <v>152808</v>
      </c>
      <c r="C448">
        <v>5</v>
      </c>
      <c r="D448">
        <v>6</v>
      </c>
      <c r="E448">
        <v>28.38</v>
      </c>
      <c r="F448">
        <v>37.352085000000002</v>
      </c>
      <c r="G448">
        <v>126.715881</v>
      </c>
      <c r="H448" t="s">
        <v>4</v>
      </c>
    </row>
    <row r="449" spans="1:8" x14ac:dyDescent="0.45">
      <c r="A449" t="s">
        <v>452</v>
      </c>
      <c r="B449">
        <v>152809</v>
      </c>
      <c r="C449">
        <v>5</v>
      </c>
      <c r="D449">
        <v>6</v>
      </c>
      <c r="E449">
        <v>28.38</v>
      </c>
      <c r="F449">
        <v>37.352192000000002</v>
      </c>
      <c r="G449">
        <v>126.71584300000001</v>
      </c>
      <c r="H449" t="s">
        <v>4</v>
      </c>
    </row>
    <row r="450" spans="1:8" x14ac:dyDescent="0.45">
      <c r="A450" t="s">
        <v>453</v>
      </c>
      <c r="B450">
        <v>152810</v>
      </c>
      <c r="C450">
        <v>5</v>
      </c>
      <c r="D450">
        <v>5</v>
      </c>
      <c r="E450">
        <v>28.25</v>
      </c>
      <c r="F450">
        <v>37.352200000000003</v>
      </c>
      <c r="G450">
        <v>126.715828</v>
      </c>
      <c r="H450" t="s">
        <v>4</v>
      </c>
    </row>
    <row r="451" spans="1:8" x14ac:dyDescent="0.45">
      <c r="A451" t="s">
        <v>454</v>
      </c>
      <c r="B451">
        <v>152811</v>
      </c>
      <c r="C451">
        <v>5</v>
      </c>
      <c r="D451">
        <v>7</v>
      </c>
      <c r="E451">
        <v>28.25</v>
      </c>
      <c r="F451">
        <v>37.352203000000003</v>
      </c>
      <c r="G451">
        <v>126.715836</v>
      </c>
      <c r="H451" t="s">
        <v>4</v>
      </c>
    </row>
    <row r="452" spans="1:8" x14ac:dyDescent="0.45">
      <c r="A452" t="s">
        <v>455</v>
      </c>
      <c r="B452">
        <v>152812</v>
      </c>
      <c r="C452">
        <v>5</v>
      </c>
      <c r="D452">
        <v>5</v>
      </c>
      <c r="E452">
        <v>28.19</v>
      </c>
      <c r="F452">
        <v>37.352195999999999</v>
      </c>
      <c r="G452">
        <v>126.71579699999999</v>
      </c>
      <c r="H452" t="s">
        <v>4</v>
      </c>
    </row>
    <row r="453" spans="1:8" x14ac:dyDescent="0.45">
      <c r="A453" t="s">
        <v>456</v>
      </c>
      <c r="B453">
        <v>152813</v>
      </c>
      <c r="C453">
        <v>5</v>
      </c>
      <c r="D453">
        <v>6</v>
      </c>
      <c r="E453">
        <v>28.12</v>
      </c>
      <c r="F453">
        <v>37.352122999999999</v>
      </c>
      <c r="G453">
        <v>126.715805</v>
      </c>
      <c r="H453" t="s">
        <v>4</v>
      </c>
    </row>
    <row r="454" spans="1:8" x14ac:dyDescent="0.45">
      <c r="A454" t="s">
        <v>457</v>
      </c>
      <c r="B454">
        <v>152814</v>
      </c>
      <c r="C454">
        <v>5</v>
      </c>
      <c r="D454">
        <v>8</v>
      </c>
      <c r="E454">
        <v>28.19</v>
      </c>
      <c r="F454">
        <v>37.352176999999998</v>
      </c>
      <c r="G454">
        <v>126.715874</v>
      </c>
      <c r="H454" t="s">
        <v>4</v>
      </c>
    </row>
    <row r="455" spans="1:8" x14ac:dyDescent="0.45">
      <c r="A455" t="s">
        <v>458</v>
      </c>
      <c r="B455">
        <v>152815</v>
      </c>
      <c r="C455">
        <v>5</v>
      </c>
      <c r="D455">
        <v>6</v>
      </c>
      <c r="E455">
        <v>28.25</v>
      </c>
      <c r="F455">
        <v>37.352103999999997</v>
      </c>
      <c r="G455">
        <v>126.71595000000001</v>
      </c>
      <c r="H455" t="s">
        <v>4</v>
      </c>
    </row>
    <row r="456" spans="1:8" x14ac:dyDescent="0.45">
      <c r="A456" t="s">
        <v>459</v>
      </c>
      <c r="B456">
        <v>152816</v>
      </c>
      <c r="C456">
        <v>4</v>
      </c>
      <c r="D456">
        <v>5</v>
      </c>
      <c r="E456">
        <v>28.31</v>
      </c>
      <c r="F456">
        <v>37.352179999999997</v>
      </c>
      <c r="G456">
        <v>126.715919</v>
      </c>
      <c r="H456" t="s">
        <v>4</v>
      </c>
    </row>
    <row r="457" spans="1:8" x14ac:dyDescent="0.45">
      <c r="A457" t="s">
        <v>460</v>
      </c>
      <c r="B457">
        <v>152817</v>
      </c>
      <c r="C457">
        <v>5</v>
      </c>
      <c r="D457">
        <v>5</v>
      </c>
      <c r="E457">
        <v>28.38</v>
      </c>
      <c r="F457">
        <v>37.352173000000001</v>
      </c>
      <c r="G457">
        <v>126.71611</v>
      </c>
      <c r="H457" t="s">
        <v>4</v>
      </c>
    </row>
    <row r="458" spans="1:8" x14ac:dyDescent="0.45">
      <c r="A458" t="s">
        <v>461</v>
      </c>
      <c r="B458">
        <v>152818</v>
      </c>
      <c r="C458">
        <v>5</v>
      </c>
      <c r="D458">
        <v>6</v>
      </c>
      <c r="E458">
        <v>28.44</v>
      </c>
      <c r="F458">
        <v>37.352111999999998</v>
      </c>
      <c r="G458">
        <v>126.716003</v>
      </c>
      <c r="H458" t="s">
        <v>4</v>
      </c>
    </row>
    <row r="459" spans="1:8" x14ac:dyDescent="0.45">
      <c r="A459" t="s">
        <v>462</v>
      </c>
      <c r="B459">
        <v>152819</v>
      </c>
      <c r="C459">
        <v>5</v>
      </c>
      <c r="D459">
        <v>6</v>
      </c>
      <c r="E459">
        <v>28.56</v>
      </c>
      <c r="F459">
        <v>37.352158000000003</v>
      </c>
      <c r="G459">
        <v>126.71601099999999</v>
      </c>
      <c r="H459" t="s">
        <v>4</v>
      </c>
    </row>
    <row r="460" spans="1:8" x14ac:dyDescent="0.45">
      <c r="A460" t="s">
        <v>463</v>
      </c>
      <c r="B460">
        <v>152820</v>
      </c>
      <c r="C460">
        <v>5</v>
      </c>
      <c r="D460">
        <v>5</v>
      </c>
      <c r="E460">
        <v>28.5</v>
      </c>
      <c r="F460">
        <v>37.352164999999999</v>
      </c>
      <c r="G460">
        <v>126.71601099999999</v>
      </c>
      <c r="H460" t="s">
        <v>4</v>
      </c>
    </row>
    <row r="461" spans="1:8" x14ac:dyDescent="0.45">
      <c r="A461" t="s">
        <v>464</v>
      </c>
      <c r="B461">
        <v>152821</v>
      </c>
      <c r="C461">
        <v>1</v>
      </c>
      <c r="D461">
        <v>1</v>
      </c>
      <c r="E461">
        <v>29.37</v>
      </c>
      <c r="F461">
        <v>0</v>
      </c>
      <c r="G461">
        <v>0</v>
      </c>
      <c r="H461" t="s">
        <v>4</v>
      </c>
    </row>
    <row r="462" spans="1:8" x14ac:dyDescent="0.45">
      <c r="A462" t="s">
        <v>465</v>
      </c>
      <c r="B462">
        <v>152822</v>
      </c>
      <c r="C462">
        <v>4</v>
      </c>
      <c r="D462">
        <v>8</v>
      </c>
      <c r="E462">
        <v>29.87</v>
      </c>
      <c r="F462">
        <v>0</v>
      </c>
      <c r="G462">
        <v>0</v>
      </c>
      <c r="H462" t="s">
        <v>4</v>
      </c>
    </row>
    <row r="463" spans="1:8" x14ac:dyDescent="0.45">
      <c r="A463" t="s">
        <v>466</v>
      </c>
      <c r="B463">
        <v>152823</v>
      </c>
      <c r="C463">
        <v>5</v>
      </c>
      <c r="D463">
        <v>7</v>
      </c>
      <c r="E463">
        <v>29.69</v>
      </c>
      <c r="F463">
        <v>0</v>
      </c>
      <c r="G463">
        <v>0</v>
      </c>
      <c r="H463" t="s">
        <v>4</v>
      </c>
    </row>
    <row r="464" spans="1:8" x14ac:dyDescent="0.45">
      <c r="A464" t="s">
        <v>467</v>
      </c>
      <c r="B464">
        <v>152824</v>
      </c>
      <c r="C464">
        <v>5</v>
      </c>
      <c r="D464">
        <v>8</v>
      </c>
      <c r="E464">
        <v>29.37</v>
      </c>
      <c r="F464">
        <v>0</v>
      </c>
      <c r="G464">
        <v>0</v>
      </c>
      <c r="H464" t="s">
        <v>4</v>
      </c>
    </row>
    <row r="465" spans="1:8" x14ac:dyDescent="0.45">
      <c r="A465" t="s">
        <v>468</v>
      </c>
      <c r="B465">
        <v>152825</v>
      </c>
      <c r="C465">
        <v>4</v>
      </c>
      <c r="D465">
        <v>7</v>
      </c>
      <c r="E465">
        <v>29.44</v>
      </c>
      <c r="F465">
        <v>0</v>
      </c>
      <c r="G465">
        <v>0</v>
      </c>
      <c r="H465" t="s">
        <v>4</v>
      </c>
    </row>
    <row r="466" spans="1:8" x14ac:dyDescent="0.45">
      <c r="A466" t="s">
        <v>469</v>
      </c>
      <c r="B466">
        <v>152826</v>
      </c>
      <c r="C466">
        <v>5</v>
      </c>
      <c r="D466">
        <v>9</v>
      </c>
      <c r="E466">
        <v>29.25</v>
      </c>
      <c r="F466">
        <v>0</v>
      </c>
      <c r="G466">
        <v>0</v>
      </c>
      <c r="H466" t="s">
        <v>4</v>
      </c>
    </row>
    <row r="467" spans="1:8" x14ac:dyDescent="0.45">
      <c r="A467" t="s">
        <v>470</v>
      </c>
      <c r="B467">
        <v>152827</v>
      </c>
      <c r="C467">
        <v>5</v>
      </c>
      <c r="D467">
        <v>8</v>
      </c>
      <c r="E467">
        <v>28.94</v>
      </c>
      <c r="F467">
        <v>37.352122999999999</v>
      </c>
      <c r="G467">
        <v>126.715546</v>
      </c>
      <c r="H467" t="s">
        <v>4</v>
      </c>
    </row>
    <row r="468" spans="1:8" x14ac:dyDescent="0.45">
      <c r="A468" t="s">
        <v>471</v>
      </c>
      <c r="B468">
        <v>152828</v>
      </c>
      <c r="C468">
        <v>5</v>
      </c>
      <c r="D468">
        <v>8</v>
      </c>
      <c r="E468">
        <v>29.06</v>
      </c>
      <c r="F468">
        <v>37.352119000000002</v>
      </c>
      <c r="G468">
        <v>126.715569</v>
      </c>
      <c r="H468" t="s">
        <v>4</v>
      </c>
    </row>
    <row r="469" spans="1:8" x14ac:dyDescent="0.45">
      <c r="A469" t="s">
        <v>472</v>
      </c>
      <c r="B469">
        <v>152829</v>
      </c>
      <c r="C469">
        <v>6</v>
      </c>
      <c r="D469">
        <v>8</v>
      </c>
      <c r="E469">
        <v>28.81</v>
      </c>
      <c r="F469">
        <v>37.352111999999998</v>
      </c>
      <c r="G469">
        <v>126.715599</v>
      </c>
      <c r="H469" t="s">
        <v>4</v>
      </c>
    </row>
    <row r="470" spans="1:8" x14ac:dyDescent="0.45">
      <c r="A470" t="s">
        <v>473</v>
      </c>
      <c r="B470">
        <v>152830</v>
      </c>
      <c r="C470">
        <v>5</v>
      </c>
      <c r="D470">
        <v>6</v>
      </c>
      <c r="E470">
        <v>28.87</v>
      </c>
      <c r="F470">
        <v>37.352142000000001</v>
      </c>
      <c r="G470">
        <v>126.715591</v>
      </c>
      <c r="H470" t="s">
        <v>4</v>
      </c>
    </row>
    <row r="471" spans="1:8" x14ac:dyDescent="0.45">
      <c r="A471" t="s">
        <v>474</v>
      </c>
      <c r="B471">
        <v>152831</v>
      </c>
      <c r="C471">
        <v>5</v>
      </c>
      <c r="D471">
        <v>8</v>
      </c>
      <c r="E471">
        <v>28.5</v>
      </c>
      <c r="F471">
        <v>37.352139000000001</v>
      </c>
      <c r="G471">
        <v>126.715546</v>
      </c>
      <c r="H471" t="s">
        <v>4</v>
      </c>
    </row>
    <row r="472" spans="1:8" x14ac:dyDescent="0.45">
      <c r="A472" t="s">
        <v>475</v>
      </c>
      <c r="B472">
        <v>152832</v>
      </c>
      <c r="C472">
        <v>4</v>
      </c>
      <c r="D472">
        <v>6</v>
      </c>
      <c r="E472">
        <v>28.94</v>
      </c>
      <c r="F472">
        <v>37.352122999999999</v>
      </c>
      <c r="G472">
        <v>126.715546</v>
      </c>
      <c r="H472" t="s">
        <v>4</v>
      </c>
    </row>
    <row r="473" spans="1:8" x14ac:dyDescent="0.45">
      <c r="A473" t="s">
        <v>476</v>
      </c>
      <c r="B473">
        <v>152833</v>
      </c>
      <c r="C473">
        <v>4</v>
      </c>
      <c r="D473">
        <v>8</v>
      </c>
      <c r="E473">
        <v>29</v>
      </c>
      <c r="F473">
        <v>37.352139000000001</v>
      </c>
      <c r="G473">
        <v>126.715546</v>
      </c>
      <c r="H473" t="s">
        <v>4</v>
      </c>
    </row>
    <row r="474" spans="1:8" x14ac:dyDescent="0.45">
      <c r="A474" t="s">
        <v>477</v>
      </c>
      <c r="B474">
        <v>152834</v>
      </c>
      <c r="C474">
        <v>4</v>
      </c>
      <c r="D474">
        <v>6</v>
      </c>
      <c r="E474">
        <v>29.12</v>
      </c>
      <c r="F474">
        <v>37.352097000000001</v>
      </c>
      <c r="G474">
        <v>126.71556099999999</v>
      </c>
      <c r="H474" t="s">
        <v>4</v>
      </c>
    </row>
    <row r="475" spans="1:8" x14ac:dyDescent="0.45">
      <c r="A475" t="s">
        <v>478</v>
      </c>
      <c r="B475">
        <v>152835</v>
      </c>
      <c r="C475">
        <v>4</v>
      </c>
      <c r="D475">
        <v>6</v>
      </c>
      <c r="E475">
        <v>28.94</v>
      </c>
      <c r="F475">
        <v>37.352108000000001</v>
      </c>
      <c r="G475">
        <v>126.715576</v>
      </c>
      <c r="H475" t="s">
        <v>4</v>
      </c>
    </row>
    <row r="476" spans="1:8" x14ac:dyDescent="0.45">
      <c r="A476" t="s">
        <v>479</v>
      </c>
      <c r="B476">
        <v>152836</v>
      </c>
      <c r="C476">
        <v>4</v>
      </c>
      <c r="D476">
        <v>6</v>
      </c>
      <c r="E476">
        <v>28.62</v>
      </c>
      <c r="F476">
        <v>37.352210999999997</v>
      </c>
      <c r="G476">
        <v>126.715523</v>
      </c>
      <c r="H476" t="s">
        <v>4</v>
      </c>
    </row>
    <row r="477" spans="1:8" x14ac:dyDescent="0.45">
      <c r="A477" t="s">
        <v>480</v>
      </c>
      <c r="B477">
        <v>152837</v>
      </c>
      <c r="C477">
        <v>4</v>
      </c>
      <c r="D477">
        <v>7</v>
      </c>
      <c r="E477">
        <v>28.75</v>
      </c>
      <c r="F477">
        <v>37.352207</v>
      </c>
      <c r="G477">
        <v>126.715546</v>
      </c>
      <c r="H477" t="s">
        <v>4</v>
      </c>
    </row>
    <row r="478" spans="1:8" x14ac:dyDescent="0.45">
      <c r="A478" t="s">
        <v>481</v>
      </c>
      <c r="B478">
        <v>152838</v>
      </c>
      <c r="C478">
        <v>4</v>
      </c>
      <c r="D478">
        <v>5</v>
      </c>
      <c r="E478">
        <v>28.75</v>
      </c>
      <c r="F478">
        <v>37.352249</v>
      </c>
      <c r="G478">
        <v>126.71553</v>
      </c>
      <c r="H478" t="s">
        <v>4</v>
      </c>
    </row>
    <row r="479" spans="1:8" x14ac:dyDescent="0.45">
      <c r="A479" t="s">
        <v>482</v>
      </c>
      <c r="B479">
        <v>152839</v>
      </c>
      <c r="C479">
        <v>4</v>
      </c>
      <c r="D479">
        <v>6</v>
      </c>
      <c r="E479">
        <v>28.69</v>
      </c>
      <c r="F479">
        <v>37.352074000000002</v>
      </c>
      <c r="G479">
        <v>126.71547700000001</v>
      </c>
      <c r="H479" t="s">
        <v>4</v>
      </c>
    </row>
    <row r="480" spans="1:8" x14ac:dyDescent="0.45">
      <c r="A480" t="s">
        <v>483</v>
      </c>
      <c r="B480">
        <v>152840</v>
      </c>
      <c r="C480">
        <v>4</v>
      </c>
      <c r="D480">
        <v>7</v>
      </c>
      <c r="E480">
        <v>28.94</v>
      </c>
      <c r="F480">
        <v>37.352015999999999</v>
      </c>
      <c r="G480">
        <v>126.715408</v>
      </c>
      <c r="H480" t="s">
        <v>4</v>
      </c>
    </row>
    <row r="481" spans="1:8" x14ac:dyDescent="0.45">
      <c r="A481" t="s">
        <v>484</v>
      </c>
      <c r="B481">
        <v>152841</v>
      </c>
      <c r="C481">
        <v>6</v>
      </c>
      <c r="D481">
        <v>9</v>
      </c>
      <c r="E481">
        <v>29.06</v>
      </c>
      <c r="F481">
        <v>37.351951999999997</v>
      </c>
      <c r="G481">
        <v>126.71536999999999</v>
      </c>
      <c r="H481" t="s">
        <v>4</v>
      </c>
    </row>
    <row r="482" spans="1:8" x14ac:dyDescent="0.45">
      <c r="A482" t="s">
        <v>485</v>
      </c>
      <c r="B482">
        <v>152842</v>
      </c>
      <c r="C482">
        <v>4</v>
      </c>
      <c r="D482">
        <v>6</v>
      </c>
      <c r="E482">
        <v>29</v>
      </c>
      <c r="F482">
        <v>37.351928999999998</v>
      </c>
      <c r="G482">
        <v>126.71534699999999</v>
      </c>
      <c r="H482" t="s">
        <v>4</v>
      </c>
    </row>
    <row r="483" spans="1:8" x14ac:dyDescent="0.45">
      <c r="A483" t="s">
        <v>486</v>
      </c>
      <c r="B483">
        <v>152843</v>
      </c>
      <c r="C483">
        <v>4</v>
      </c>
      <c r="D483">
        <v>6</v>
      </c>
      <c r="E483">
        <v>28.87</v>
      </c>
      <c r="F483">
        <v>37.351849000000001</v>
      </c>
      <c r="G483">
        <v>126.715309</v>
      </c>
      <c r="H483" t="s">
        <v>4</v>
      </c>
    </row>
    <row r="484" spans="1:8" x14ac:dyDescent="0.45">
      <c r="A484" t="s">
        <v>487</v>
      </c>
      <c r="B484">
        <v>152844</v>
      </c>
      <c r="C484">
        <v>4</v>
      </c>
      <c r="D484">
        <v>5</v>
      </c>
      <c r="E484">
        <v>28.69</v>
      </c>
      <c r="F484">
        <v>37.351875</v>
      </c>
      <c r="G484">
        <v>126.71534</v>
      </c>
      <c r="H484" t="s">
        <v>4</v>
      </c>
    </row>
    <row r="485" spans="1:8" x14ac:dyDescent="0.45">
      <c r="A485" t="s">
        <v>488</v>
      </c>
      <c r="B485">
        <v>152845</v>
      </c>
      <c r="C485">
        <v>4</v>
      </c>
      <c r="D485">
        <v>7</v>
      </c>
      <c r="E485">
        <v>28.75</v>
      </c>
      <c r="F485">
        <v>37.351944000000003</v>
      </c>
      <c r="G485">
        <v>126.715378</v>
      </c>
      <c r="H485" t="s">
        <v>4</v>
      </c>
    </row>
    <row r="486" spans="1:8" x14ac:dyDescent="0.45">
      <c r="A486" t="s">
        <v>489</v>
      </c>
      <c r="B486">
        <v>152846</v>
      </c>
      <c r="C486">
        <v>3</v>
      </c>
      <c r="D486">
        <v>6</v>
      </c>
      <c r="E486">
        <v>29.06</v>
      </c>
      <c r="F486">
        <v>37.351933000000002</v>
      </c>
      <c r="G486">
        <v>126.71536999999999</v>
      </c>
      <c r="H486" t="s">
        <v>4</v>
      </c>
    </row>
    <row r="487" spans="1:8" x14ac:dyDescent="0.45">
      <c r="A487" t="s">
        <v>490</v>
      </c>
      <c r="B487">
        <v>152847</v>
      </c>
      <c r="C487">
        <v>4</v>
      </c>
      <c r="D487">
        <v>6</v>
      </c>
      <c r="E487">
        <v>28.87</v>
      </c>
      <c r="F487">
        <v>37.351894000000001</v>
      </c>
      <c r="G487">
        <v>126.715401</v>
      </c>
      <c r="H487" t="s">
        <v>4</v>
      </c>
    </row>
    <row r="488" spans="1:8" x14ac:dyDescent="0.45">
      <c r="A488" t="s">
        <v>491</v>
      </c>
      <c r="B488">
        <v>152848</v>
      </c>
      <c r="C488">
        <v>4</v>
      </c>
      <c r="D488">
        <v>5</v>
      </c>
      <c r="E488">
        <v>28.75</v>
      </c>
      <c r="F488">
        <v>37.351849000000001</v>
      </c>
      <c r="G488">
        <v>126.71536999999999</v>
      </c>
      <c r="H488" t="s">
        <v>4</v>
      </c>
    </row>
    <row r="489" spans="1:8" x14ac:dyDescent="0.45">
      <c r="A489" t="s">
        <v>492</v>
      </c>
      <c r="B489">
        <v>152849</v>
      </c>
      <c r="C489">
        <v>4</v>
      </c>
      <c r="D489">
        <v>6</v>
      </c>
      <c r="E489">
        <v>28.75</v>
      </c>
      <c r="F489">
        <v>37.351936000000002</v>
      </c>
      <c r="G489">
        <v>126.715332</v>
      </c>
      <c r="H489" t="s">
        <v>4</v>
      </c>
    </row>
    <row r="490" spans="1:8" x14ac:dyDescent="0.45">
      <c r="A490" t="s">
        <v>493</v>
      </c>
      <c r="B490">
        <v>152850</v>
      </c>
      <c r="C490">
        <v>4</v>
      </c>
      <c r="D490">
        <v>5</v>
      </c>
      <c r="E490">
        <v>28.69</v>
      </c>
      <c r="F490">
        <v>37.351962999999998</v>
      </c>
      <c r="G490">
        <v>126.715378</v>
      </c>
      <c r="H490" t="s">
        <v>4</v>
      </c>
    </row>
    <row r="491" spans="1:8" x14ac:dyDescent="0.45">
      <c r="A491" t="s">
        <v>494</v>
      </c>
      <c r="B491">
        <v>152851</v>
      </c>
      <c r="C491">
        <v>3</v>
      </c>
      <c r="D491">
        <v>6</v>
      </c>
      <c r="E491">
        <v>28.56</v>
      </c>
      <c r="F491">
        <v>37.352015999999999</v>
      </c>
      <c r="G491">
        <v>126.715431</v>
      </c>
      <c r="H491" t="s">
        <v>4</v>
      </c>
    </row>
    <row r="492" spans="1:8" x14ac:dyDescent="0.45">
      <c r="A492" t="s">
        <v>495</v>
      </c>
      <c r="B492">
        <v>152852</v>
      </c>
      <c r="C492">
        <v>4</v>
      </c>
      <c r="D492">
        <v>6</v>
      </c>
      <c r="E492">
        <v>28.5</v>
      </c>
      <c r="F492">
        <v>37.352004999999998</v>
      </c>
      <c r="G492">
        <v>126.715385</v>
      </c>
      <c r="H492" t="s">
        <v>4</v>
      </c>
    </row>
    <row r="493" spans="1:8" x14ac:dyDescent="0.45">
      <c r="A493" t="s">
        <v>496</v>
      </c>
      <c r="B493">
        <v>152853</v>
      </c>
      <c r="C493">
        <v>4</v>
      </c>
      <c r="D493">
        <v>6</v>
      </c>
      <c r="E493">
        <v>28.94</v>
      </c>
      <c r="F493">
        <v>37.351954999999997</v>
      </c>
      <c r="G493">
        <v>126.715416</v>
      </c>
      <c r="H493" t="s">
        <v>4</v>
      </c>
    </row>
    <row r="494" spans="1:8" x14ac:dyDescent="0.45">
      <c r="A494" t="s">
        <v>497</v>
      </c>
      <c r="B494">
        <v>152854</v>
      </c>
      <c r="C494">
        <v>4</v>
      </c>
      <c r="D494">
        <v>6</v>
      </c>
      <c r="E494">
        <v>28.75</v>
      </c>
      <c r="F494">
        <v>37.352058</v>
      </c>
      <c r="G494">
        <v>126.71545399999999</v>
      </c>
      <c r="H494" t="s">
        <v>4</v>
      </c>
    </row>
    <row r="495" spans="1:8" x14ac:dyDescent="0.45">
      <c r="A495" t="s">
        <v>498</v>
      </c>
      <c r="B495">
        <v>152855</v>
      </c>
      <c r="C495">
        <v>3</v>
      </c>
      <c r="D495">
        <v>6</v>
      </c>
      <c r="E495">
        <v>28.69</v>
      </c>
      <c r="F495">
        <v>37.352093000000004</v>
      </c>
      <c r="G495">
        <v>126.715546</v>
      </c>
      <c r="H495" t="s">
        <v>4</v>
      </c>
    </row>
    <row r="496" spans="1:8" x14ac:dyDescent="0.45">
      <c r="A496" t="s">
        <v>499</v>
      </c>
      <c r="B496">
        <v>152856</v>
      </c>
      <c r="C496">
        <v>4</v>
      </c>
      <c r="D496">
        <v>7</v>
      </c>
      <c r="E496">
        <v>28.62</v>
      </c>
      <c r="F496">
        <v>37.352004999999998</v>
      </c>
      <c r="G496">
        <v>126.715469</v>
      </c>
      <c r="H496" t="s">
        <v>4</v>
      </c>
    </row>
    <row r="497" spans="1:8" x14ac:dyDescent="0.45">
      <c r="A497" t="s">
        <v>500</v>
      </c>
      <c r="B497">
        <v>152857</v>
      </c>
      <c r="C497">
        <v>3</v>
      </c>
      <c r="D497">
        <v>7</v>
      </c>
      <c r="E497">
        <v>28.56</v>
      </c>
      <c r="F497">
        <v>37.352069999999998</v>
      </c>
      <c r="G497">
        <v>126.715515</v>
      </c>
      <c r="H497" t="s">
        <v>4</v>
      </c>
    </row>
    <row r="498" spans="1:8" x14ac:dyDescent="0.45">
      <c r="A498" t="s">
        <v>501</v>
      </c>
      <c r="B498">
        <v>152858</v>
      </c>
      <c r="C498">
        <v>3</v>
      </c>
      <c r="D498">
        <v>6</v>
      </c>
      <c r="E498">
        <v>28.75</v>
      </c>
      <c r="F498">
        <v>37.352085000000002</v>
      </c>
      <c r="G498">
        <v>126.715553</v>
      </c>
      <c r="H498" t="s">
        <v>4</v>
      </c>
    </row>
    <row r="499" spans="1:8" x14ac:dyDescent="0.45">
      <c r="A499" t="s">
        <v>502</v>
      </c>
      <c r="B499">
        <v>152859</v>
      </c>
      <c r="C499">
        <v>4</v>
      </c>
      <c r="D499">
        <v>6</v>
      </c>
      <c r="E499">
        <v>28.62</v>
      </c>
      <c r="F499">
        <v>37.3521</v>
      </c>
      <c r="G499">
        <v>126.715553</v>
      </c>
      <c r="H499" t="s">
        <v>4</v>
      </c>
    </row>
    <row r="500" spans="1:8" x14ac:dyDescent="0.45">
      <c r="A500" t="s">
        <v>503</v>
      </c>
      <c r="B500">
        <v>152860</v>
      </c>
      <c r="C500">
        <v>4</v>
      </c>
      <c r="D500">
        <v>6</v>
      </c>
      <c r="E500">
        <v>28.87</v>
      </c>
      <c r="F500">
        <v>37.352088999999999</v>
      </c>
      <c r="G500">
        <v>126.715469</v>
      </c>
      <c r="H500" t="s">
        <v>4</v>
      </c>
    </row>
    <row r="501" spans="1:8" x14ac:dyDescent="0.45">
      <c r="A501" t="s">
        <v>504</v>
      </c>
      <c r="B501">
        <v>152861</v>
      </c>
      <c r="C501">
        <v>4</v>
      </c>
      <c r="D501">
        <v>6</v>
      </c>
      <c r="E501">
        <v>29</v>
      </c>
      <c r="F501">
        <v>37.352164999999999</v>
      </c>
      <c r="G501">
        <v>126.715576</v>
      </c>
      <c r="H501" t="s">
        <v>4</v>
      </c>
    </row>
    <row r="502" spans="1:8" x14ac:dyDescent="0.45">
      <c r="A502" t="s">
        <v>505</v>
      </c>
      <c r="B502">
        <v>152862</v>
      </c>
      <c r="C502">
        <v>4</v>
      </c>
      <c r="D502">
        <v>5</v>
      </c>
      <c r="E502">
        <v>29.06</v>
      </c>
      <c r="F502">
        <v>37.352241999999997</v>
      </c>
      <c r="G502">
        <v>126.71565200000001</v>
      </c>
      <c r="H502" t="s">
        <v>4</v>
      </c>
    </row>
    <row r="503" spans="1:8" x14ac:dyDescent="0.45">
      <c r="A503" t="s">
        <v>506</v>
      </c>
      <c r="B503">
        <v>152863</v>
      </c>
      <c r="C503">
        <v>4</v>
      </c>
      <c r="D503">
        <v>6</v>
      </c>
      <c r="E503">
        <v>28.81</v>
      </c>
      <c r="F503">
        <v>37.352221999999998</v>
      </c>
      <c r="G503">
        <v>126.715569</v>
      </c>
      <c r="H503" t="s">
        <v>4</v>
      </c>
    </row>
    <row r="504" spans="1:8" x14ac:dyDescent="0.45">
      <c r="A504" t="s">
        <v>507</v>
      </c>
      <c r="B504">
        <v>152864</v>
      </c>
      <c r="C504">
        <v>4</v>
      </c>
      <c r="D504">
        <v>8</v>
      </c>
      <c r="E504">
        <v>28.87</v>
      </c>
      <c r="F504">
        <v>37.352221999999998</v>
      </c>
      <c r="G504">
        <v>126.715553</v>
      </c>
      <c r="H504" t="s">
        <v>4</v>
      </c>
    </row>
    <row r="505" spans="1:8" x14ac:dyDescent="0.45">
      <c r="A505" t="s">
        <v>508</v>
      </c>
      <c r="B505">
        <v>152865</v>
      </c>
      <c r="C505">
        <v>5</v>
      </c>
      <c r="D505">
        <v>8</v>
      </c>
      <c r="E505">
        <v>29</v>
      </c>
      <c r="F505">
        <v>37.352221999999998</v>
      </c>
      <c r="G505">
        <v>126.715675</v>
      </c>
      <c r="H505" t="s">
        <v>4</v>
      </c>
    </row>
    <row r="506" spans="1:8" x14ac:dyDescent="0.45">
      <c r="A506" t="s">
        <v>509</v>
      </c>
      <c r="B506">
        <v>152866</v>
      </c>
      <c r="C506">
        <v>5</v>
      </c>
      <c r="D506">
        <v>9</v>
      </c>
      <c r="E506">
        <v>28.94</v>
      </c>
      <c r="F506">
        <v>37.352187999999998</v>
      </c>
      <c r="G506">
        <v>126.715675</v>
      </c>
      <c r="H506" t="s">
        <v>4</v>
      </c>
    </row>
    <row r="507" spans="1:8" x14ac:dyDescent="0.45">
      <c r="A507" t="s">
        <v>510</v>
      </c>
      <c r="B507">
        <v>152867</v>
      </c>
      <c r="C507">
        <v>5</v>
      </c>
      <c r="D507">
        <v>7</v>
      </c>
      <c r="E507">
        <v>28.87</v>
      </c>
      <c r="F507">
        <v>37.352116000000002</v>
      </c>
      <c r="G507">
        <v>126.715744</v>
      </c>
      <c r="H507" t="s">
        <v>4</v>
      </c>
    </row>
    <row r="508" spans="1:8" x14ac:dyDescent="0.45">
      <c r="A508" t="s">
        <v>511</v>
      </c>
      <c r="B508">
        <v>152868</v>
      </c>
      <c r="C508">
        <v>5</v>
      </c>
      <c r="D508">
        <v>7</v>
      </c>
      <c r="E508">
        <v>29.12</v>
      </c>
      <c r="F508">
        <v>37.352150000000002</v>
      </c>
      <c r="G508">
        <v>126.715591</v>
      </c>
      <c r="H508" t="s">
        <v>4</v>
      </c>
    </row>
    <row r="509" spans="1:8" x14ac:dyDescent="0.45">
      <c r="A509" t="s">
        <v>512</v>
      </c>
      <c r="B509">
        <v>152869</v>
      </c>
      <c r="C509">
        <v>5</v>
      </c>
      <c r="D509">
        <v>9</v>
      </c>
      <c r="E509">
        <v>28.81</v>
      </c>
      <c r="F509">
        <v>37.352203000000003</v>
      </c>
      <c r="G509">
        <v>126.71571400000001</v>
      </c>
      <c r="H509" t="s">
        <v>4</v>
      </c>
    </row>
    <row r="510" spans="1:8" x14ac:dyDescent="0.45">
      <c r="A510" t="s">
        <v>513</v>
      </c>
      <c r="B510">
        <v>152870</v>
      </c>
      <c r="C510">
        <v>5</v>
      </c>
      <c r="D510">
        <v>7</v>
      </c>
      <c r="E510">
        <v>28.81</v>
      </c>
      <c r="F510">
        <v>37.352103999999997</v>
      </c>
      <c r="G510">
        <v>126.715515</v>
      </c>
      <c r="H510" t="s">
        <v>4</v>
      </c>
    </row>
    <row r="511" spans="1:8" x14ac:dyDescent="0.45">
      <c r="A511" t="s">
        <v>514</v>
      </c>
      <c r="B511">
        <v>152871</v>
      </c>
      <c r="C511">
        <v>5</v>
      </c>
      <c r="D511">
        <v>8</v>
      </c>
      <c r="E511">
        <v>28.81</v>
      </c>
      <c r="F511">
        <v>37.352116000000002</v>
      </c>
      <c r="G511">
        <v>126.71560700000001</v>
      </c>
      <c r="H511" t="s">
        <v>4</v>
      </c>
    </row>
    <row r="512" spans="1:8" x14ac:dyDescent="0.45">
      <c r="A512" t="s">
        <v>515</v>
      </c>
      <c r="B512">
        <v>152872</v>
      </c>
      <c r="C512">
        <v>4</v>
      </c>
      <c r="D512">
        <v>7</v>
      </c>
      <c r="E512">
        <v>28.94</v>
      </c>
      <c r="F512">
        <v>37.352184000000001</v>
      </c>
      <c r="G512">
        <v>126.71565200000001</v>
      </c>
      <c r="H512" t="s">
        <v>4</v>
      </c>
    </row>
    <row r="513" spans="1:8" x14ac:dyDescent="0.45">
      <c r="A513" t="s">
        <v>516</v>
      </c>
      <c r="B513">
        <v>152873</v>
      </c>
      <c r="C513">
        <v>5</v>
      </c>
      <c r="D513">
        <v>9</v>
      </c>
      <c r="E513">
        <v>29.06</v>
      </c>
      <c r="F513">
        <v>37.352111999999998</v>
      </c>
      <c r="G513">
        <v>126.715591</v>
      </c>
      <c r="H513" t="s">
        <v>4</v>
      </c>
    </row>
    <row r="514" spans="1:8" x14ac:dyDescent="0.45">
      <c r="A514" t="s">
        <v>517</v>
      </c>
      <c r="B514">
        <v>152874</v>
      </c>
      <c r="C514">
        <v>5</v>
      </c>
      <c r="D514">
        <v>11</v>
      </c>
      <c r="E514">
        <v>28.94</v>
      </c>
      <c r="F514">
        <v>37.352184000000001</v>
      </c>
      <c r="G514">
        <v>126.715675</v>
      </c>
      <c r="H514" t="s">
        <v>4</v>
      </c>
    </row>
    <row r="515" spans="1:8" x14ac:dyDescent="0.45">
      <c r="A515" t="s">
        <v>518</v>
      </c>
      <c r="B515">
        <v>152875</v>
      </c>
      <c r="C515">
        <v>5</v>
      </c>
      <c r="D515">
        <v>15</v>
      </c>
      <c r="E515">
        <v>28.56</v>
      </c>
      <c r="F515">
        <v>37.352238</v>
      </c>
      <c r="G515">
        <v>126.715706</v>
      </c>
      <c r="H515" t="s">
        <v>4</v>
      </c>
    </row>
    <row r="516" spans="1:8" x14ac:dyDescent="0.45">
      <c r="A516" t="s">
        <v>519</v>
      </c>
      <c r="B516">
        <v>152876</v>
      </c>
      <c r="C516">
        <v>5</v>
      </c>
      <c r="D516">
        <v>10</v>
      </c>
      <c r="E516">
        <v>28.87</v>
      </c>
      <c r="F516">
        <v>37.352150000000002</v>
      </c>
      <c r="G516">
        <v>126.715591</v>
      </c>
      <c r="H516" t="s">
        <v>4</v>
      </c>
    </row>
    <row r="517" spans="1:8" x14ac:dyDescent="0.45">
      <c r="A517" t="s">
        <v>520</v>
      </c>
      <c r="B517">
        <v>152877</v>
      </c>
      <c r="C517">
        <v>5</v>
      </c>
      <c r="D517">
        <v>8</v>
      </c>
      <c r="E517">
        <v>29.12</v>
      </c>
      <c r="F517">
        <v>37.352234000000003</v>
      </c>
      <c r="G517">
        <v>126.71556099999999</v>
      </c>
      <c r="H517" t="s">
        <v>4</v>
      </c>
    </row>
    <row r="518" spans="1:8" x14ac:dyDescent="0.45">
      <c r="A518" t="s">
        <v>521</v>
      </c>
      <c r="B518">
        <v>152878</v>
      </c>
      <c r="C518">
        <v>5</v>
      </c>
      <c r="D518">
        <v>8</v>
      </c>
      <c r="E518">
        <v>28.62</v>
      </c>
      <c r="F518">
        <v>37.352310000000003</v>
      </c>
      <c r="G518">
        <v>126.71566799999999</v>
      </c>
      <c r="H518" t="s">
        <v>4</v>
      </c>
    </row>
    <row r="519" spans="1:8" x14ac:dyDescent="0.45">
      <c r="A519" t="s">
        <v>522</v>
      </c>
      <c r="B519">
        <v>152879</v>
      </c>
      <c r="C519">
        <v>5</v>
      </c>
      <c r="D519">
        <v>9</v>
      </c>
      <c r="E519">
        <v>28.62</v>
      </c>
      <c r="F519">
        <v>37.352291000000001</v>
      </c>
      <c r="G519">
        <v>126.71571400000001</v>
      </c>
      <c r="H519" t="s">
        <v>4</v>
      </c>
    </row>
    <row r="520" spans="1:8" x14ac:dyDescent="0.45">
      <c r="A520" t="s">
        <v>523</v>
      </c>
      <c r="B520">
        <v>152880</v>
      </c>
      <c r="C520">
        <v>4</v>
      </c>
      <c r="D520">
        <v>8</v>
      </c>
      <c r="E520">
        <v>28.75</v>
      </c>
      <c r="F520">
        <v>37.352245000000003</v>
      </c>
      <c r="G520">
        <v>126.715576</v>
      </c>
      <c r="H520" t="s">
        <v>4</v>
      </c>
    </row>
    <row r="521" spans="1:8" x14ac:dyDescent="0.45">
      <c r="A521" t="s">
        <v>524</v>
      </c>
      <c r="B521">
        <v>152881</v>
      </c>
      <c r="C521">
        <v>5</v>
      </c>
      <c r="D521">
        <v>8</v>
      </c>
      <c r="E521">
        <v>28.5</v>
      </c>
      <c r="F521">
        <v>37.352276000000003</v>
      </c>
      <c r="G521">
        <v>126.715614</v>
      </c>
      <c r="H521" t="s">
        <v>4</v>
      </c>
    </row>
    <row r="522" spans="1:8" x14ac:dyDescent="0.45">
      <c r="A522" t="s">
        <v>525</v>
      </c>
      <c r="B522">
        <v>152882</v>
      </c>
      <c r="C522">
        <v>5</v>
      </c>
      <c r="D522">
        <v>6</v>
      </c>
      <c r="E522">
        <v>28.62</v>
      </c>
      <c r="F522">
        <v>37.35228</v>
      </c>
      <c r="G522">
        <v>126.71566</v>
      </c>
      <c r="H522" t="s">
        <v>4</v>
      </c>
    </row>
    <row r="523" spans="1:8" x14ac:dyDescent="0.45">
      <c r="A523" t="s">
        <v>526</v>
      </c>
      <c r="B523">
        <v>152883</v>
      </c>
      <c r="C523">
        <v>5</v>
      </c>
      <c r="D523">
        <v>7</v>
      </c>
      <c r="E523">
        <v>28.44</v>
      </c>
      <c r="F523">
        <v>37.352310000000003</v>
      </c>
      <c r="G523">
        <v>126.715729</v>
      </c>
      <c r="H523" t="s">
        <v>4</v>
      </c>
    </row>
    <row r="524" spans="1:8" x14ac:dyDescent="0.45">
      <c r="A524" t="s">
        <v>527</v>
      </c>
      <c r="B524">
        <v>152884</v>
      </c>
      <c r="C524">
        <v>4</v>
      </c>
      <c r="D524">
        <v>7</v>
      </c>
      <c r="E524">
        <v>28.56</v>
      </c>
      <c r="F524">
        <v>37.352249</v>
      </c>
      <c r="G524">
        <v>126.715729</v>
      </c>
      <c r="H524" t="s">
        <v>4</v>
      </c>
    </row>
    <row r="525" spans="1:8" x14ac:dyDescent="0.45">
      <c r="A525" t="s">
        <v>528</v>
      </c>
      <c r="B525">
        <v>152885</v>
      </c>
      <c r="C525">
        <v>4</v>
      </c>
      <c r="D525">
        <v>7</v>
      </c>
      <c r="E525">
        <v>28.62</v>
      </c>
      <c r="F525">
        <v>37.352345</v>
      </c>
      <c r="G525">
        <v>126.715683</v>
      </c>
      <c r="H525" t="s">
        <v>4</v>
      </c>
    </row>
    <row r="526" spans="1:8" x14ac:dyDescent="0.45">
      <c r="A526" t="s">
        <v>529</v>
      </c>
      <c r="B526">
        <v>152886</v>
      </c>
      <c r="C526">
        <v>4</v>
      </c>
      <c r="D526">
        <v>7</v>
      </c>
      <c r="E526">
        <v>28.44</v>
      </c>
      <c r="F526">
        <v>37.352347999999999</v>
      </c>
      <c r="G526">
        <v>126.715622</v>
      </c>
      <c r="H526" t="s">
        <v>4</v>
      </c>
    </row>
    <row r="527" spans="1:8" x14ac:dyDescent="0.45">
      <c r="A527" t="s">
        <v>530</v>
      </c>
      <c r="B527">
        <v>152887</v>
      </c>
      <c r="C527">
        <v>5</v>
      </c>
      <c r="D527">
        <v>6</v>
      </c>
      <c r="E527">
        <v>28.44</v>
      </c>
      <c r="F527">
        <v>37.352393999999997</v>
      </c>
      <c r="G527">
        <v>126.71566799999999</v>
      </c>
      <c r="H527" t="s">
        <v>4</v>
      </c>
    </row>
    <row r="528" spans="1:8" x14ac:dyDescent="0.45">
      <c r="A528" t="s">
        <v>531</v>
      </c>
      <c r="B528">
        <v>152888</v>
      </c>
      <c r="C528">
        <v>4</v>
      </c>
      <c r="D528">
        <v>8</v>
      </c>
      <c r="E528">
        <v>28.81</v>
      </c>
      <c r="F528">
        <v>37.35239</v>
      </c>
      <c r="G528">
        <v>126.71564499999999</v>
      </c>
      <c r="H528" t="s">
        <v>4</v>
      </c>
    </row>
    <row r="529" spans="1:8" x14ac:dyDescent="0.45">
      <c r="A529" t="s">
        <v>532</v>
      </c>
      <c r="B529">
        <v>152889</v>
      </c>
      <c r="C529">
        <v>4</v>
      </c>
      <c r="D529">
        <v>6</v>
      </c>
      <c r="E529">
        <v>28.94</v>
      </c>
      <c r="F529">
        <v>37.352370999999998</v>
      </c>
      <c r="G529">
        <v>126.71558400000001</v>
      </c>
      <c r="H529" t="s">
        <v>4</v>
      </c>
    </row>
    <row r="530" spans="1:8" x14ac:dyDescent="0.45">
      <c r="A530" t="s">
        <v>533</v>
      </c>
      <c r="B530">
        <v>152890</v>
      </c>
      <c r="C530">
        <v>4</v>
      </c>
      <c r="D530">
        <v>7</v>
      </c>
      <c r="E530">
        <v>28.44</v>
      </c>
      <c r="F530">
        <v>37.352386000000003</v>
      </c>
      <c r="G530">
        <v>126.71560700000001</v>
      </c>
      <c r="H530" t="s">
        <v>4</v>
      </c>
    </row>
    <row r="531" spans="1:8" x14ac:dyDescent="0.45">
      <c r="A531" t="s">
        <v>534</v>
      </c>
      <c r="B531">
        <v>152891</v>
      </c>
      <c r="C531">
        <v>4</v>
      </c>
      <c r="D531">
        <v>6</v>
      </c>
      <c r="E531">
        <v>28.25</v>
      </c>
      <c r="F531">
        <v>37.352333000000002</v>
      </c>
      <c r="G531">
        <v>126.71577499999999</v>
      </c>
      <c r="H531" t="s">
        <v>4</v>
      </c>
    </row>
    <row r="532" spans="1:8" x14ac:dyDescent="0.45">
      <c r="A532" t="s">
        <v>535</v>
      </c>
      <c r="B532">
        <v>152892</v>
      </c>
      <c r="C532">
        <v>5</v>
      </c>
      <c r="D532">
        <v>8</v>
      </c>
      <c r="E532">
        <v>28.12</v>
      </c>
      <c r="F532">
        <v>37.352424999999997</v>
      </c>
      <c r="G532">
        <v>126.71573600000001</v>
      </c>
      <c r="H532" t="s">
        <v>4</v>
      </c>
    </row>
    <row r="533" spans="1:8" x14ac:dyDescent="0.45">
      <c r="A533" t="s">
        <v>536</v>
      </c>
      <c r="B533">
        <v>152893</v>
      </c>
      <c r="C533">
        <v>4</v>
      </c>
      <c r="D533">
        <v>6</v>
      </c>
      <c r="E533">
        <v>28.31</v>
      </c>
      <c r="F533">
        <v>37.352238</v>
      </c>
      <c r="G533">
        <v>126.71575900000001</v>
      </c>
      <c r="H533" t="s">
        <v>4</v>
      </c>
    </row>
    <row r="534" spans="1:8" x14ac:dyDescent="0.45">
      <c r="A534" t="s">
        <v>537</v>
      </c>
      <c r="B534">
        <v>152894</v>
      </c>
      <c r="C534">
        <v>5</v>
      </c>
      <c r="D534">
        <v>9</v>
      </c>
      <c r="E534">
        <v>28.44</v>
      </c>
      <c r="F534">
        <v>37.352424999999997</v>
      </c>
      <c r="G534">
        <v>126.715515</v>
      </c>
      <c r="H534" t="s">
        <v>4</v>
      </c>
    </row>
    <row r="535" spans="1:8" x14ac:dyDescent="0.45">
      <c r="A535" t="s">
        <v>538</v>
      </c>
      <c r="B535">
        <v>152895</v>
      </c>
      <c r="C535">
        <v>5</v>
      </c>
      <c r="D535">
        <v>9</v>
      </c>
      <c r="E535">
        <v>28.31</v>
      </c>
      <c r="F535">
        <v>37.352702999999998</v>
      </c>
      <c r="G535">
        <v>126.71573600000001</v>
      </c>
      <c r="H535" t="s">
        <v>4</v>
      </c>
    </row>
    <row r="536" spans="1:8" x14ac:dyDescent="0.45">
      <c r="A536" t="s">
        <v>539</v>
      </c>
      <c r="B536">
        <v>152896</v>
      </c>
      <c r="C536">
        <v>4</v>
      </c>
      <c r="D536">
        <v>7</v>
      </c>
      <c r="E536">
        <v>28.31</v>
      </c>
      <c r="F536">
        <v>37.352375000000002</v>
      </c>
      <c r="G536">
        <v>126.715744</v>
      </c>
      <c r="H536" t="s">
        <v>4</v>
      </c>
    </row>
    <row r="537" spans="1:8" x14ac:dyDescent="0.45">
      <c r="A537" t="s">
        <v>540</v>
      </c>
      <c r="B537">
        <v>152897</v>
      </c>
      <c r="C537">
        <v>4</v>
      </c>
      <c r="D537">
        <v>7</v>
      </c>
      <c r="E537">
        <v>28.38</v>
      </c>
      <c r="F537">
        <v>37.352305999999999</v>
      </c>
      <c r="G537">
        <v>126.715767</v>
      </c>
      <c r="H537" t="s">
        <v>4</v>
      </c>
    </row>
    <row r="538" spans="1:8" x14ac:dyDescent="0.45">
      <c r="A538" t="s">
        <v>541</v>
      </c>
      <c r="B538">
        <v>152898</v>
      </c>
      <c r="C538">
        <v>5</v>
      </c>
      <c r="D538">
        <v>7</v>
      </c>
      <c r="E538">
        <v>28.38</v>
      </c>
      <c r="F538">
        <v>37.352249</v>
      </c>
      <c r="G538">
        <v>126.71581999999999</v>
      </c>
      <c r="H538" t="s">
        <v>4</v>
      </c>
    </row>
    <row r="539" spans="1:8" x14ac:dyDescent="0.45">
      <c r="A539" t="s">
        <v>542</v>
      </c>
      <c r="B539">
        <v>152899</v>
      </c>
      <c r="C539">
        <v>4</v>
      </c>
      <c r="D539">
        <v>5</v>
      </c>
      <c r="E539">
        <v>28.62</v>
      </c>
      <c r="F539">
        <v>37.352412999999999</v>
      </c>
      <c r="G539">
        <v>126.715828</v>
      </c>
      <c r="H539" t="s">
        <v>4</v>
      </c>
    </row>
    <row r="540" spans="1:8" x14ac:dyDescent="0.45">
      <c r="A540" t="s">
        <v>543</v>
      </c>
      <c r="B540">
        <v>152900</v>
      </c>
      <c r="C540">
        <v>4</v>
      </c>
      <c r="D540">
        <v>8</v>
      </c>
      <c r="E540">
        <v>28.56</v>
      </c>
      <c r="F540">
        <v>37.352482000000002</v>
      </c>
      <c r="G540">
        <v>126.715767</v>
      </c>
      <c r="H540" t="s">
        <v>4</v>
      </c>
    </row>
    <row r="541" spans="1:8" x14ac:dyDescent="0.45">
      <c r="A541" t="s">
        <v>544</v>
      </c>
      <c r="B541">
        <v>152901</v>
      </c>
      <c r="C541">
        <v>4</v>
      </c>
      <c r="D541">
        <v>8</v>
      </c>
      <c r="E541">
        <v>28.69</v>
      </c>
      <c r="F541">
        <v>37.352299000000002</v>
      </c>
      <c r="G541">
        <v>126.71597300000001</v>
      </c>
      <c r="H541" t="s">
        <v>4</v>
      </c>
    </row>
    <row r="542" spans="1:8" x14ac:dyDescent="0.45">
      <c r="A542" t="s">
        <v>545</v>
      </c>
      <c r="B542">
        <v>152902</v>
      </c>
      <c r="C542">
        <v>4</v>
      </c>
      <c r="D542">
        <v>7</v>
      </c>
      <c r="E542">
        <v>28.56</v>
      </c>
      <c r="F542">
        <v>37.352333000000002</v>
      </c>
      <c r="G542">
        <v>126.715897</v>
      </c>
      <c r="H542" t="s">
        <v>4</v>
      </c>
    </row>
    <row r="543" spans="1:8" x14ac:dyDescent="0.45">
      <c r="A543" t="s">
        <v>546</v>
      </c>
      <c r="B543">
        <v>152903</v>
      </c>
      <c r="C543">
        <v>5</v>
      </c>
      <c r="D543">
        <v>7</v>
      </c>
      <c r="E543">
        <v>28.56</v>
      </c>
      <c r="F543">
        <v>37.352302999999999</v>
      </c>
      <c r="G543">
        <v>126.715897</v>
      </c>
      <c r="H543" t="s">
        <v>4</v>
      </c>
    </row>
    <row r="544" spans="1:8" x14ac:dyDescent="0.45">
      <c r="A544" t="s">
        <v>547</v>
      </c>
      <c r="B544">
        <v>152904</v>
      </c>
      <c r="C544">
        <v>4</v>
      </c>
      <c r="D544">
        <v>6</v>
      </c>
      <c r="E544">
        <v>28.44</v>
      </c>
      <c r="F544">
        <v>37.352097000000001</v>
      </c>
      <c r="G544">
        <v>126.71608000000001</v>
      </c>
      <c r="H544" t="s">
        <v>4</v>
      </c>
    </row>
    <row r="545" spans="1:8" x14ac:dyDescent="0.45">
      <c r="A545" t="s">
        <v>548</v>
      </c>
      <c r="B545">
        <v>152905</v>
      </c>
      <c r="C545">
        <v>4</v>
      </c>
      <c r="D545">
        <v>8</v>
      </c>
      <c r="E545">
        <v>28.25</v>
      </c>
      <c r="F545">
        <v>37.352069999999998</v>
      </c>
      <c r="G545">
        <v>126.715919</v>
      </c>
      <c r="H545" t="s">
        <v>4</v>
      </c>
    </row>
    <row r="546" spans="1:8" x14ac:dyDescent="0.45">
      <c r="A546" t="s">
        <v>549</v>
      </c>
      <c r="B546">
        <v>152906</v>
      </c>
      <c r="C546">
        <v>4</v>
      </c>
      <c r="D546">
        <v>10</v>
      </c>
      <c r="E546">
        <v>28.25</v>
      </c>
      <c r="F546">
        <v>37.3521</v>
      </c>
      <c r="G546">
        <v>126.71597300000001</v>
      </c>
      <c r="H546" t="s">
        <v>4</v>
      </c>
    </row>
    <row r="547" spans="1:8" x14ac:dyDescent="0.45">
      <c r="A547" t="s">
        <v>550</v>
      </c>
      <c r="B547">
        <v>152907</v>
      </c>
      <c r="C547">
        <v>4</v>
      </c>
      <c r="D547">
        <v>7</v>
      </c>
      <c r="E547">
        <v>28.5</v>
      </c>
      <c r="F547">
        <v>37.3521</v>
      </c>
      <c r="G547">
        <v>126.715622</v>
      </c>
      <c r="H547" t="s">
        <v>4</v>
      </c>
    </row>
    <row r="548" spans="1:8" x14ac:dyDescent="0.45">
      <c r="A548" t="s">
        <v>551</v>
      </c>
      <c r="B548">
        <v>152908</v>
      </c>
      <c r="C548">
        <v>4</v>
      </c>
      <c r="D548">
        <v>6</v>
      </c>
      <c r="E548">
        <v>28.69</v>
      </c>
      <c r="F548">
        <v>37.352145999999998</v>
      </c>
      <c r="G548">
        <v>126.715469</v>
      </c>
      <c r="H548" t="s">
        <v>4</v>
      </c>
    </row>
    <row r="549" spans="1:8" x14ac:dyDescent="0.45">
      <c r="A549" t="s">
        <v>552</v>
      </c>
      <c r="B549">
        <v>152909</v>
      </c>
      <c r="C549">
        <v>4</v>
      </c>
      <c r="D549">
        <v>6</v>
      </c>
      <c r="E549">
        <v>28.5</v>
      </c>
      <c r="F549">
        <v>37.352111999999998</v>
      </c>
      <c r="G549">
        <v>126.715553</v>
      </c>
      <c r="H549" t="s">
        <v>4</v>
      </c>
    </row>
    <row r="550" spans="1:8" x14ac:dyDescent="0.45">
      <c r="A550" t="s">
        <v>553</v>
      </c>
      <c r="B550">
        <v>152910</v>
      </c>
      <c r="C550">
        <v>4</v>
      </c>
      <c r="D550">
        <v>10</v>
      </c>
      <c r="E550">
        <v>28.38</v>
      </c>
      <c r="F550">
        <v>37.352127000000003</v>
      </c>
      <c r="G550">
        <v>126.715485</v>
      </c>
      <c r="H550" t="s">
        <v>4</v>
      </c>
    </row>
    <row r="551" spans="1:8" x14ac:dyDescent="0.45">
      <c r="A551" t="s">
        <v>554</v>
      </c>
      <c r="B551">
        <v>152911</v>
      </c>
      <c r="C551">
        <v>4</v>
      </c>
      <c r="D551">
        <v>8</v>
      </c>
      <c r="E551">
        <v>28.44</v>
      </c>
      <c r="F551">
        <v>37.352080999999998</v>
      </c>
      <c r="G551">
        <v>126.715508</v>
      </c>
      <c r="H551" t="s">
        <v>4</v>
      </c>
    </row>
    <row r="552" spans="1:8" x14ac:dyDescent="0.45">
      <c r="A552" t="s">
        <v>555</v>
      </c>
      <c r="B552">
        <v>152912</v>
      </c>
      <c r="C552">
        <v>4</v>
      </c>
      <c r="D552">
        <v>6</v>
      </c>
      <c r="E552">
        <v>28.06</v>
      </c>
      <c r="F552">
        <v>37.352074000000002</v>
      </c>
      <c r="G552">
        <v>126.715515</v>
      </c>
      <c r="H552" t="s">
        <v>4</v>
      </c>
    </row>
    <row r="553" spans="1:8" x14ac:dyDescent="0.45">
      <c r="A553" t="s">
        <v>556</v>
      </c>
      <c r="B553">
        <v>152913</v>
      </c>
      <c r="C553">
        <v>5</v>
      </c>
      <c r="D553">
        <v>8</v>
      </c>
      <c r="E553">
        <v>28</v>
      </c>
      <c r="F553">
        <v>37.352066000000001</v>
      </c>
      <c r="G553">
        <v>126.715515</v>
      </c>
      <c r="H553" t="s">
        <v>4</v>
      </c>
    </row>
    <row r="554" spans="1:8" x14ac:dyDescent="0.45">
      <c r="A554" t="s">
        <v>557</v>
      </c>
      <c r="B554">
        <v>152914</v>
      </c>
      <c r="C554">
        <v>5</v>
      </c>
      <c r="D554">
        <v>6</v>
      </c>
      <c r="E554">
        <v>27.87</v>
      </c>
      <c r="F554">
        <v>37.352103999999997</v>
      </c>
      <c r="G554">
        <v>126.71556099999999</v>
      </c>
      <c r="H554" t="s">
        <v>4</v>
      </c>
    </row>
    <row r="555" spans="1:8" x14ac:dyDescent="0.45">
      <c r="A555" t="s">
        <v>558</v>
      </c>
      <c r="B555">
        <v>152915</v>
      </c>
      <c r="C555">
        <v>6</v>
      </c>
      <c r="D555">
        <v>7</v>
      </c>
      <c r="E555">
        <v>27.81</v>
      </c>
      <c r="F555">
        <v>37.352145999999998</v>
      </c>
      <c r="G555">
        <v>126.71553</v>
      </c>
      <c r="H555" t="s">
        <v>4</v>
      </c>
    </row>
    <row r="556" spans="1:8" x14ac:dyDescent="0.45">
      <c r="A556" t="s">
        <v>559</v>
      </c>
      <c r="B556">
        <v>152916</v>
      </c>
      <c r="C556">
        <v>5</v>
      </c>
      <c r="D556">
        <v>8</v>
      </c>
      <c r="E556">
        <v>27.87</v>
      </c>
      <c r="F556">
        <v>37.352111999999998</v>
      </c>
      <c r="G556">
        <v>126.715508</v>
      </c>
      <c r="H556" t="s">
        <v>4</v>
      </c>
    </row>
    <row r="557" spans="1:8" x14ac:dyDescent="0.45">
      <c r="A557" t="s">
        <v>560</v>
      </c>
      <c r="B557">
        <v>152917</v>
      </c>
      <c r="C557">
        <v>4</v>
      </c>
      <c r="D557">
        <v>7</v>
      </c>
      <c r="E557">
        <v>27.81</v>
      </c>
      <c r="F557">
        <v>37.352046999999999</v>
      </c>
      <c r="G557">
        <v>126.715591</v>
      </c>
      <c r="H557" t="s">
        <v>4</v>
      </c>
    </row>
    <row r="558" spans="1:8" x14ac:dyDescent="0.45">
      <c r="A558" t="s">
        <v>561</v>
      </c>
      <c r="B558">
        <v>152918</v>
      </c>
      <c r="C558">
        <v>5</v>
      </c>
      <c r="D558">
        <v>7</v>
      </c>
      <c r="E558">
        <v>27.75</v>
      </c>
      <c r="F558">
        <v>37.352055</v>
      </c>
      <c r="G558">
        <v>126.71556099999999</v>
      </c>
      <c r="H558" t="s">
        <v>4</v>
      </c>
    </row>
    <row r="559" spans="1:8" x14ac:dyDescent="0.45">
      <c r="A559" t="s">
        <v>562</v>
      </c>
      <c r="B559">
        <v>152919</v>
      </c>
      <c r="C559">
        <v>5</v>
      </c>
      <c r="D559">
        <v>8</v>
      </c>
      <c r="E559">
        <v>27.69</v>
      </c>
      <c r="F559">
        <v>37.352066000000001</v>
      </c>
      <c r="G559">
        <v>126.715576</v>
      </c>
      <c r="H559" t="s">
        <v>4</v>
      </c>
    </row>
    <row r="560" spans="1:8" x14ac:dyDescent="0.45">
      <c r="A560" t="s">
        <v>563</v>
      </c>
      <c r="B560">
        <v>152920</v>
      </c>
      <c r="C560">
        <v>5</v>
      </c>
      <c r="D560">
        <v>8</v>
      </c>
      <c r="E560">
        <v>27.62</v>
      </c>
      <c r="F560">
        <v>37.352173000000001</v>
      </c>
      <c r="G560">
        <v>126.715569</v>
      </c>
      <c r="H560" t="s">
        <v>4</v>
      </c>
    </row>
    <row r="561" spans="1:8" x14ac:dyDescent="0.45">
      <c r="A561" t="s">
        <v>564</v>
      </c>
      <c r="B561">
        <v>152921</v>
      </c>
      <c r="C561">
        <v>5</v>
      </c>
      <c r="D561">
        <v>7</v>
      </c>
      <c r="E561">
        <v>27.62</v>
      </c>
      <c r="F561">
        <v>37.352122999999999</v>
      </c>
      <c r="G561">
        <v>126.715599</v>
      </c>
      <c r="H561" t="s">
        <v>4</v>
      </c>
    </row>
    <row r="562" spans="1:8" x14ac:dyDescent="0.45">
      <c r="A562" t="s">
        <v>565</v>
      </c>
      <c r="B562">
        <v>152922</v>
      </c>
      <c r="C562">
        <v>4</v>
      </c>
      <c r="D562">
        <v>7</v>
      </c>
      <c r="E562">
        <v>27.69</v>
      </c>
      <c r="F562">
        <v>37.352069999999998</v>
      </c>
      <c r="G562">
        <v>126.715485</v>
      </c>
      <c r="H562" t="s">
        <v>4</v>
      </c>
    </row>
    <row r="563" spans="1:8" x14ac:dyDescent="0.45">
      <c r="A563" t="s">
        <v>566</v>
      </c>
      <c r="B563">
        <v>152923</v>
      </c>
      <c r="C563">
        <v>5</v>
      </c>
      <c r="D563">
        <v>7</v>
      </c>
      <c r="E563">
        <v>27.75</v>
      </c>
      <c r="F563">
        <v>37.3521</v>
      </c>
      <c r="G563">
        <v>126.71556099999999</v>
      </c>
      <c r="H563" t="s">
        <v>4</v>
      </c>
    </row>
    <row r="564" spans="1:8" x14ac:dyDescent="0.45">
      <c r="A564" t="s">
        <v>567</v>
      </c>
      <c r="B564">
        <v>152924</v>
      </c>
      <c r="C564">
        <v>4</v>
      </c>
      <c r="D564">
        <v>6</v>
      </c>
      <c r="E564">
        <v>27.62</v>
      </c>
      <c r="F564">
        <v>37.352085000000002</v>
      </c>
      <c r="G564">
        <v>126.715553</v>
      </c>
      <c r="H564" t="s">
        <v>4</v>
      </c>
    </row>
    <row r="565" spans="1:8" x14ac:dyDescent="0.45">
      <c r="A565" t="s">
        <v>568</v>
      </c>
      <c r="B565">
        <v>152925</v>
      </c>
      <c r="C565">
        <v>5</v>
      </c>
      <c r="D565">
        <v>8</v>
      </c>
      <c r="E565">
        <v>27.75</v>
      </c>
      <c r="F565">
        <v>37.352088999999999</v>
      </c>
      <c r="G565">
        <v>126.715569</v>
      </c>
      <c r="H565" t="s">
        <v>4</v>
      </c>
    </row>
    <row r="566" spans="1:8" x14ac:dyDescent="0.45">
      <c r="A566" t="s">
        <v>569</v>
      </c>
      <c r="B566">
        <v>152926</v>
      </c>
      <c r="C566">
        <v>4</v>
      </c>
      <c r="D566">
        <v>8</v>
      </c>
      <c r="E566">
        <v>27.69</v>
      </c>
      <c r="F566">
        <v>37.352097000000001</v>
      </c>
      <c r="G566">
        <v>126.715553</v>
      </c>
      <c r="H566" t="s">
        <v>4</v>
      </c>
    </row>
    <row r="567" spans="1:8" x14ac:dyDescent="0.45">
      <c r="A567" t="s">
        <v>570</v>
      </c>
      <c r="B567">
        <v>152927</v>
      </c>
      <c r="C567">
        <v>5</v>
      </c>
      <c r="D567">
        <v>8</v>
      </c>
      <c r="E567">
        <v>27.69</v>
      </c>
      <c r="F567">
        <v>37.352103999999997</v>
      </c>
      <c r="G567">
        <v>126.71556099999999</v>
      </c>
      <c r="H567" t="s">
        <v>4</v>
      </c>
    </row>
    <row r="568" spans="1:8" x14ac:dyDescent="0.45">
      <c r="A568" t="s">
        <v>571</v>
      </c>
      <c r="B568">
        <v>152928</v>
      </c>
      <c r="C568">
        <v>5</v>
      </c>
      <c r="D568">
        <v>6</v>
      </c>
      <c r="E568">
        <v>27.69</v>
      </c>
      <c r="F568">
        <v>37.352069999999998</v>
      </c>
      <c r="G568">
        <v>126.71556099999999</v>
      </c>
      <c r="H568" t="s">
        <v>4</v>
      </c>
    </row>
    <row r="569" spans="1:8" x14ac:dyDescent="0.45">
      <c r="A569" t="s">
        <v>572</v>
      </c>
      <c r="B569">
        <v>152929</v>
      </c>
      <c r="C569">
        <v>4</v>
      </c>
      <c r="D569">
        <v>5</v>
      </c>
      <c r="E569">
        <v>27.62</v>
      </c>
      <c r="F569">
        <v>37.352093000000004</v>
      </c>
      <c r="G569">
        <v>126.715576</v>
      </c>
      <c r="H569" t="s">
        <v>4</v>
      </c>
    </row>
    <row r="570" spans="1:8" x14ac:dyDescent="0.45">
      <c r="A570" t="s">
        <v>573</v>
      </c>
      <c r="B570">
        <v>152930</v>
      </c>
      <c r="C570">
        <v>4</v>
      </c>
      <c r="D570">
        <v>7</v>
      </c>
      <c r="E570">
        <v>27.62</v>
      </c>
      <c r="F570">
        <v>37.3521</v>
      </c>
      <c r="G570">
        <v>126.71556099999999</v>
      </c>
      <c r="H570" t="s">
        <v>4</v>
      </c>
    </row>
    <row r="571" spans="1:8" x14ac:dyDescent="0.45">
      <c r="A571" t="s">
        <v>574</v>
      </c>
      <c r="B571">
        <v>152931</v>
      </c>
      <c r="C571">
        <v>4</v>
      </c>
      <c r="D571">
        <v>7</v>
      </c>
      <c r="E571">
        <v>27.69</v>
      </c>
      <c r="F571">
        <v>37.352055</v>
      </c>
      <c r="G571">
        <v>126.715515</v>
      </c>
      <c r="H571" t="s">
        <v>4</v>
      </c>
    </row>
    <row r="572" spans="1:8" x14ac:dyDescent="0.45">
      <c r="A572" t="s">
        <v>575</v>
      </c>
      <c r="B572">
        <v>152932</v>
      </c>
      <c r="C572">
        <v>4</v>
      </c>
      <c r="D572">
        <v>7</v>
      </c>
      <c r="E572">
        <v>27.69</v>
      </c>
      <c r="F572">
        <v>37.352066000000001</v>
      </c>
      <c r="G572">
        <v>126.71553</v>
      </c>
      <c r="H572" t="s">
        <v>4</v>
      </c>
    </row>
    <row r="573" spans="1:8" x14ac:dyDescent="0.45">
      <c r="A573" t="s">
        <v>576</v>
      </c>
      <c r="B573">
        <v>152933</v>
      </c>
      <c r="C573">
        <v>4</v>
      </c>
      <c r="D573">
        <v>8</v>
      </c>
      <c r="E573">
        <v>27.5</v>
      </c>
      <c r="F573">
        <v>37.352058</v>
      </c>
      <c r="G573">
        <v>126.715523</v>
      </c>
      <c r="H573" t="s">
        <v>4</v>
      </c>
    </row>
    <row r="574" spans="1:8" x14ac:dyDescent="0.45">
      <c r="A574" t="s">
        <v>577</v>
      </c>
      <c r="B574">
        <v>152934</v>
      </c>
      <c r="C574">
        <v>4</v>
      </c>
      <c r="D574">
        <v>8</v>
      </c>
      <c r="E574">
        <v>27.44</v>
      </c>
      <c r="F574">
        <v>37.352088999999999</v>
      </c>
      <c r="G574">
        <v>126.715576</v>
      </c>
      <c r="H574" t="s">
        <v>4</v>
      </c>
    </row>
    <row r="575" spans="1:8" x14ac:dyDescent="0.45">
      <c r="A575" t="s">
        <v>578</v>
      </c>
      <c r="B575">
        <v>152935</v>
      </c>
      <c r="C575">
        <v>4</v>
      </c>
      <c r="D575">
        <v>6</v>
      </c>
      <c r="E575">
        <v>27.5</v>
      </c>
      <c r="F575">
        <v>37.352103999999997</v>
      </c>
      <c r="G575">
        <v>126.715622</v>
      </c>
      <c r="H575" t="s">
        <v>4</v>
      </c>
    </row>
    <row r="576" spans="1:8" x14ac:dyDescent="0.45">
      <c r="A576" t="s">
        <v>579</v>
      </c>
      <c r="B576">
        <v>152936</v>
      </c>
      <c r="C576">
        <v>5</v>
      </c>
      <c r="D576">
        <v>7</v>
      </c>
      <c r="E576">
        <v>27.56</v>
      </c>
      <c r="F576">
        <v>37.352088999999999</v>
      </c>
      <c r="G576">
        <v>126.715591</v>
      </c>
      <c r="H576" t="s">
        <v>4</v>
      </c>
    </row>
    <row r="577" spans="1:8" x14ac:dyDescent="0.45">
      <c r="A577" t="s">
        <v>580</v>
      </c>
      <c r="B577">
        <v>152937</v>
      </c>
      <c r="C577">
        <v>5</v>
      </c>
      <c r="D577">
        <v>8</v>
      </c>
      <c r="E577">
        <v>27.69</v>
      </c>
      <c r="F577">
        <v>37.352066000000001</v>
      </c>
      <c r="G577">
        <v>126.715553</v>
      </c>
      <c r="H577" t="s">
        <v>4</v>
      </c>
    </row>
    <row r="578" spans="1:8" x14ac:dyDescent="0.45">
      <c r="A578" t="s">
        <v>581</v>
      </c>
      <c r="B578">
        <v>152938</v>
      </c>
      <c r="C578">
        <v>5</v>
      </c>
      <c r="D578">
        <v>6</v>
      </c>
      <c r="E578">
        <v>27.81</v>
      </c>
      <c r="F578">
        <v>37.352085000000002</v>
      </c>
      <c r="G578">
        <v>126.715538</v>
      </c>
      <c r="H578" t="s">
        <v>4</v>
      </c>
    </row>
    <row r="579" spans="1:8" x14ac:dyDescent="0.45">
      <c r="A579" t="s">
        <v>582</v>
      </c>
      <c r="B579">
        <v>152939</v>
      </c>
      <c r="C579">
        <v>4</v>
      </c>
      <c r="D579">
        <v>8</v>
      </c>
      <c r="E579">
        <v>27.75</v>
      </c>
      <c r="F579">
        <v>37.352088999999999</v>
      </c>
      <c r="G579">
        <v>126.71553</v>
      </c>
      <c r="H579" t="s">
        <v>4</v>
      </c>
    </row>
    <row r="580" spans="1:8" x14ac:dyDescent="0.45">
      <c r="A580" t="s">
        <v>583</v>
      </c>
      <c r="B580">
        <v>152940</v>
      </c>
      <c r="C580">
        <v>4</v>
      </c>
      <c r="D580">
        <v>8</v>
      </c>
      <c r="E580">
        <v>27.81</v>
      </c>
      <c r="F580">
        <v>37.352046999999999</v>
      </c>
      <c r="G580">
        <v>126.715546</v>
      </c>
      <c r="H580" t="s">
        <v>4</v>
      </c>
    </row>
    <row r="581" spans="1:8" x14ac:dyDescent="0.45">
      <c r="A581" t="s">
        <v>584</v>
      </c>
      <c r="B581">
        <v>152941</v>
      </c>
      <c r="C581">
        <v>4</v>
      </c>
      <c r="D581">
        <v>8</v>
      </c>
      <c r="E581">
        <v>27.62</v>
      </c>
      <c r="F581">
        <v>37.352058</v>
      </c>
      <c r="G581">
        <v>126.715546</v>
      </c>
      <c r="H581" t="s">
        <v>4</v>
      </c>
    </row>
    <row r="582" spans="1:8" x14ac:dyDescent="0.45">
      <c r="A582" t="s">
        <v>585</v>
      </c>
      <c r="B582">
        <v>152942</v>
      </c>
      <c r="C582">
        <v>4</v>
      </c>
      <c r="D582">
        <v>6</v>
      </c>
      <c r="E582">
        <v>27.62</v>
      </c>
      <c r="F582">
        <v>37.352077000000001</v>
      </c>
      <c r="G582">
        <v>126.715553</v>
      </c>
      <c r="H582" t="s">
        <v>4</v>
      </c>
    </row>
    <row r="583" spans="1:8" x14ac:dyDescent="0.45">
      <c r="A583" t="s">
        <v>586</v>
      </c>
      <c r="B583">
        <v>152943</v>
      </c>
      <c r="C583">
        <v>4</v>
      </c>
      <c r="D583">
        <v>6</v>
      </c>
      <c r="E583">
        <v>27.62</v>
      </c>
      <c r="F583">
        <v>37.352074000000002</v>
      </c>
      <c r="G583">
        <v>126.715569</v>
      </c>
      <c r="H583" t="s">
        <v>4</v>
      </c>
    </row>
    <row r="584" spans="1:8" x14ac:dyDescent="0.45">
      <c r="A584" t="s">
        <v>587</v>
      </c>
      <c r="B584">
        <v>152944</v>
      </c>
      <c r="C584">
        <v>4</v>
      </c>
      <c r="D584">
        <v>6</v>
      </c>
      <c r="E584">
        <v>27.56</v>
      </c>
      <c r="F584">
        <v>37.352055</v>
      </c>
      <c r="G584">
        <v>126.71553</v>
      </c>
      <c r="H584" t="s">
        <v>4</v>
      </c>
    </row>
    <row r="585" spans="1:8" x14ac:dyDescent="0.45">
      <c r="A585" t="s">
        <v>588</v>
      </c>
      <c r="B585">
        <v>152945</v>
      </c>
      <c r="C585">
        <v>3</v>
      </c>
      <c r="D585">
        <v>6</v>
      </c>
      <c r="E585">
        <v>27.56</v>
      </c>
      <c r="F585">
        <v>37.352080999999998</v>
      </c>
      <c r="G585">
        <v>126.71558400000001</v>
      </c>
      <c r="H585" t="s">
        <v>4</v>
      </c>
    </row>
    <row r="586" spans="1:8" x14ac:dyDescent="0.45">
      <c r="A586" t="s">
        <v>589</v>
      </c>
      <c r="B586">
        <v>152946</v>
      </c>
      <c r="C586">
        <v>4</v>
      </c>
      <c r="D586">
        <v>8</v>
      </c>
      <c r="E586">
        <v>27.5</v>
      </c>
      <c r="F586">
        <v>37.352077000000001</v>
      </c>
      <c r="G586">
        <v>126.715553</v>
      </c>
      <c r="H586" t="s">
        <v>4</v>
      </c>
    </row>
    <row r="587" spans="1:8" x14ac:dyDescent="0.45">
      <c r="A587" t="s">
        <v>590</v>
      </c>
      <c r="B587">
        <v>152947</v>
      </c>
      <c r="C587">
        <v>4</v>
      </c>
      <c r="D587">
        <v>6</v>
      </c>
      <c r="E587">
        <v>27.5</v>
      </c>
      <c r="F587">
        <v>37.352085000000002</v>
      </c>
      <c r="G587">
        <v>126.71558400000001</v>
      </c>
      <c r="H587" t="s">
        <v>4</v>
      </c>
    </row>
    <row r="588" spans="1:8" x14ac:dyDescent="0.45">
      <c r="A588" t="s">
        <v>591</v>
      </c>
      <c r="B588">
        <v>152948</v>
      </c>
      <c r="C588">
        <v>4</v>
      </c>
      <c r="D588">
        <v>7</v>
      </c>
      <c r="E588">
        <v>27.44</v>
      </c>
      <c r="F588">
        <v>37.352074000000002</v>
      </c>
      <c r="G588">
        <v>126.715614</v>
      </c>
      <c r="H588" t="s">
        <v>4</v>
      </c>
    </row>
    <row r="589" spans="1:8" x14ac:dyDescent="0.45">
      <c r="A589" t="s">
        <v>592</v>
      </c>
      <c r="B589">
        <v>152949</v>
      </c>
      <c r="C589">
        <v>3</v>
      </c>
      <c r="D589">
        <v>5</v>
      </c>
      <c r="E589">
        <v>27.44</v>
      </c>
      <c r="F589">
        <v>37.352058</v>
      </c>
      <c r="G589">
        <v>126.715576</v>
      </c>
      <c r="H589" t="s">
        <v>4</v>
      </c>
    </row>
    <row r="590" spans="1:8" x14ac:dyDescent="0.45">
      <c r="A590" t="s">
        <v>593</v>
      </c>
      <c r="B590">
        <v>152950</v>
      </c>
      <c r="C590">
        <v>4</v>
      </c>
      <c r="D590">
        <v>6</v>
      </c>
      <c r="E590">
        <v>27.37</v>
      </c>
      <c r="F590">
        <v>37.352085000000002</v>
      </c>
      <c r="G590">
        <v>126.715591</v>
      </c>
      <c r="H590" t="s">
        <v>4</v>
      </c>
    </row>
    <row r="591" spans="1:8" x14ac:dyDescent="0.45">
      <c r="A591" t="s">
        <v>594</v>
      </c>
      <c r="B591">
        <v>152951</v>
      </c>
      <c r="C591">
        <v>4</v>
      </c>
      <c r="D591">
        <v>6</v>
      </c>
      <c r="E591">
        <v>27.37</v>
      </c>
      <c r="F591">
        <v>37.352097000000001</v>
      </c>
      <c r="G591">
        <v>126.715569</v>
      </c>
      <c r="H591" t="s">
        <v>4</v>
      </c>
    </row>
    <row r="592" spans="1:8" x14ac:dyDescent="0.45">
      <c r="A592" t="s">
        <v>595</v>
      </c>
      <c r="B592">
        <v>152952</v>
      </c>
      <c r="C592">
        <v>3</v>
      </c>
      <c r="D592">
        <v>5</v>
      </c>
      <c r="E592">
        <v>27.37</v>
      </c>
      <c r="F592">
        <v>37.352108000000001</v>
      </c>
      <c r="G592">
        <v>126.71556099999999</v>
      </c>
      <c r="H592" t="s">
        <v>4</v>
      </c>
    </row>
    <row r="593" spans="1:8" x14ac:dyDescent="0.45">
      <c r="A593" t="s">
        <v>596</v>
      </c>
      <c r="B593">
        <v>152953</v>
      </c>
      <c r="C593">
        <v>4</v>
      </c>
      <c r="D593">
        <v>6</v>
      </c>
      <c r="E593">
        <v>27.37</v>
      </c>
      <c r="F593">
        <v>37.352097000000001</v>
      </c>
      <c r="G593">
        <v>126.715599</v>
      </c>
      <c r="H593" t="s">
        <v>4</v>
      </c>
    </row>
    <row r="594" spans="1:8" x14ac:dyDescent="0.45">
      <c r="A594" t="s">
        <v>597</v>
      </c>
      <c r="B594">
        <v>152954</v>
      </c>
      <c r="C594">
        <v>5</v>
      </c>
      <c r="D594">
        <v>7</v>
      </c>
      <c r="E594">
        <v>27.37</v>
      </c>
      <c r="F594">
        <v>37.3521</v>
      </c>
      <c r="G594">
        <v>126.715576</v>
      </c>
      <c r="H594" t="s">
        <v>4</v>
      </c>
    </row>
    <row r="595" spans="1:8" x14ac:dyDescent="0.45">
      <c r="A595" t="s">
        <v>598</v>
      </c>
      <c r="B595">
        <v>152955</v>
      </c>
      <c r="C595">
        <v>3</v>
      </c>
      <c r="D595">
        <v>5</v>
      </c>
      <c r="E595">
        <v>27.37</v>
      </c>
      <c r="F595">
        <v>37.352055</v>
      </c>
      <c r="G595">
        <v>126.715523</v>
      </c>
      <c r="H595" t="s">
        <v>4</v>
      </c>
    </row>
    <row r="596" spans="1:8" x14ac:dyDescent="0.45">
      <c r="A596" t="s">
        <v>599</v>
      </c>
      <c r="B596">
        <v>152956</v>
      </c>
      <c r="C596">
        <v>3</v>
      </c>
      <c r="D596">
        <v>5</v>
      </c>
      <c r="E596">
        <v>27.37</v>
      </c>
      <c r="F596">
        <v>37.352097000000001</v>
      </c>
      <c r="G596">
        <v>126.71556099999999</v>
      </c>
      <c r="H596" t="s">
        <v>4</v>
      </c>
    </row>
    <row r="597" spans="1:8" x14ac:dyDescent="0.45">
      <c r="A597" t="s">
        <v>600</v>
      </c>
      <c r="B597">
        <v>152957</v>
      </c>
      <c r="C597">
        <v>3</v>
      </c>
      <c r="D597">
        <v>5</v>
      </c>
      <c r="E597">
        <v>27.37</v>
      </c>
      <c r="F597">
        <v>37.352066000000001</v>
      </c>
      <c r="G597">
        <v>126.71553</v>
      </c>
      <c r="H597" t="s">
        <v>4</v>
      </c>
    </row>
    <row r="598" spans="1:8" x14ac:dyDescent="0.45">
      <c r="A598" t="s">
        <v>601</v>
      </c>
      <c r="B598">
        <v>152958</v>
      </c>
      <c r="C598">
        <v>3</v>
      </c>
      <c r="D598">
        <v>5</v>
      </c>
      <c r="E598">
        <v>27.25</v>
      </c>
      <c r="F598">
        <v>37.352085000000002</v>
      </c>
      <c r="G598">
        <v>126.715569</v>
      </c>
      <c r="H598" t="s">
        <v>4</v>
      </c>
    </row>
    <row r="599" spans="1:8" x14ac:dyDescent="0.45">
      <c r="A599" t="s">
        <v>602</v>
      </c>
      <c r="B599">
        <v>152959</v>
      </c>
      <c r="C599">
        <v>4</v>
      </c>
      <c r="D599">
        <v>7</v>
      </c>
      <c r="E599">
        <v>27.25</v>
      </c>
      <c r="F599">
        <v>37.352038999999998</v>
      </c>
      <c r="G599">
        <v>126.71547700000001</v>
      </c>
      <c r="H599" t="s">
        <v>4</v>
      </c>
    </row>
    <row r="600" spans="1:8" x14ac:dyDescent="0.45">
      <c r="A600" t="s">
        <v>603</v>
      </c>
      <c r="B600">
        <v>152960</v>
      </c>
      <c r="C600">
        <v>4</v>
      </c>
      <c r="D600">
        <v>5</v>
      </c>
      <c r="E600">
        <v>27.25</v>
      </c>
      <c r="F600">
        <v>37.352093000000004</v>
      </c>
      <c r="G600">
        <v>126.715569</v>
      </c>
      <c r="H600" t="s">
        <v>4</v>
      </c>
    </row>
    <row r="601" spans="1:8" x14ac:dyDescent="0.45">
      <c r="A601" t="s">
        <v>604</v>
      </c>
      <c r="B601">
        <v>152961</v>
      </c>
      <c r="C601">
        <v>4</v>
      </c>
      <c r="D601">
        <v>7</v>
      </c>
      <c r="E601">
        <v>27.25</v>
      </c>
      <c r="F601">
        <v>37.352074000000002</v>
      </c>
      <c r="G601">
        <v>126.71553</v>
      </c>
      <c r="H601" t="s">
        <v>4</v>
      </c>
    </row>
    <row r="602" spans="1:8" x14ac:dyDescent="0.45">
      <c r="A602" t="s">
        <v>605</v>
      </c>
      <c r="B602">
        <v>152962</v>
      </c>
      <c r="C602">
        <v>3</v>
      </c>
      <c r="D602">
        <v>6</v>
      </c>
      <c r="E602">
        <v>27.31</v>
      </c>
      <c r="F602">
        <v>37.352088999999999</v>
      </c>
      <c r="G602">
        <v>126.715546</v>
      </c>
      <c r="H602" t="s">
        <v>4</v>
      </c>
    </row>
    <row r="603" spans="1:8" x14ac:dyDescent="0.45">
      <c r="A603" t="s">
        <v>606</v>
      </c>
      <c r="B603">
        <v>152963</v>
      </c>
      <c r="C603">
        <v>3</v>
      </c>
      <c r="D603">
        <v>5</v>
      </c>
      <c r="E603">
        <v>27.31</v>
      </c>
      <c r="F603">
        <v>37.352153999999999</v>
      </c>
      <c r="G603">
        <v>126.71558400000001</v>
      </c>
      <c r="H603" t="s">
        <v>4</v>
      </c>
    </row>
    <row r="604" spans="1:8" x14ac:dyDescent="0.45">
      <c r="A604" t="s">
        <v>607</v>
      </c>
      <c r="B604">
        <v>152964</v>
      </c>
      <c r="C604">
        <v>3</v>
      </c>
      <c r="D604">
        <v>5</v>
      </c>
      <c r="E604">
        <v>27.25</v>
      </c>
      <c r="F604">
        <v>37.352150000000002</v>
      </c>
      <c r="G604">
        <v>126.71564499999999</v>
      </c>
      <c r="H604" t="s">
        <v>4</v>
      </c>
    </row>
    <row r="605" spans="1:8" x14ac:dyDescent="0.45">
      <c r="A605" t="s">
        <v>608</v>
      </c>
      <c r="B605">
        <v>152965</v>
      </c>
      <c r="C605">
        <v>4</v>
      </c>
      <c r="D605">
        <v>6</v>
      </c>
      <c r="E605">
        <v>27.31</v>
      </c>
      <c r="F605">
        <v>37.352080999999998</v>
      </c>
      <c r="G605">
        <v>126.71556099999999</v>
      </c>
      <c r="H605" t="s">
        <v>4</v>
      </c>
    </row>
    <row r="606" spans="1:8" x14ac:dyDescent="0.45">
      <c r="A606" t="s">
        <v>609</v>
      </c>
      <c r="B606">
        <v>152966</v>
      </c>
      <c r="C606">
        <v>5</v>
      </c>
      <c r="D606">
        <v>8</v>
      </c>
      <c r="E606">
        <v>27.37</v>
      </c>
      <c r="F606">
        <v>37.352111999999998</v>
      </c>
      <c r="G606">
        <v>126.715569</v>
      </c>
      <c r="H606" t="s">
        <v>4</v>
      </c>
    </row>
    <row r="607" spans="1:8" x14ac:dyDescent="0.45">
      <c r="A607" t="s">
        <v>610</v>
      </c>
      <c r="B607">
        <v>152967</v>
      </c>
      <c r="C607">
        <v>4</v>
      </c>
      <c r="D607">
        <v>8</v>
      </c>
      <c r="E607">
        <v>27.31</v>
      </c>
      <c r="F607">
        <v>37.352093000000004</v>
      </c>
      <c r="G607">
        <v>126.71566</v>
      </c>
      <c r="H607" t="s">
        <v>4</v>
      </c>
    </row>
    <row r="608" spans="1:8" x14ac:dyDescent="0.45">
      <c r="A608" t="s">
        <v>611</v>
      </c>
      <c r="B608">
        <v>152968</v>
      </c>
      <c r="C608">
        <v>4</v>
      </c>
      <c r="D608">
        <v>7</v>
      </c>
      <c r="E608">
        <v>27.31</v>
      </c>
      <c r="F608">
        <v>37.352103999999997</v>
      </c>
      <c r="G608">
        <v>126.71564499999999</v>
      </c>
      <c r="H608" t="s">
        <v>4</v>
      </c>
    </row>
    <row r="609" spans="1:8" x14ac:dyDescent="0.45">
      <c r="A609" t="s">
        <v>612</v>
      </c>
      <c r="B609">
        <v>152969</v>
      </c>
      <c r="C609">
        <v>4</v>
      </c>
      <c r="D609">
        <v>7</v>
      </c>
      <c r="E609">
        <v>27.31</v>
      </c>
      <c r="F609">
        <v>37.352097000000001</v>
      </c>
      <c r="G609">
        <v>126.71564499999999</v>
      </c>
      <c r="H609" t="s">
        <v>4</v>
      </c>
    </row>
    <row r="610" spans="1:8" x14ac:dyDescent="0.45">
      <c r="A610" t="s">
        <v>613</v>
      </c>
      <c r="B610">
        <v>152970</v>
      </c>
      <c r="C610">
        <v>4</v>
      </c>
      <c r="D610">
        <v>7</v>
      </c>
      <c r="E610">
        <v>27.37</v>
      </c>
      <c r="F610">
        <v>37.3521</v>
      </c>
      <c r="G610">
        <v>126.71571400000001</v>
      </c>
      <c r="H610" t="s">
        <v>4</v>
      </c>
    </row>
    <row r="611" spans="1:8" x14ac:dyDescent="0.45">
      <c r="A611" t="s">
        <v>614</v>
      </c>
      <c r="B611">
        <v>152971</v>
      </c>
      <c r="C611">
        <v>4</v>
      </c>
      <c r="D611">
        <v>5</v>
      </c>
      <c r="E611">
        <v>27.37</v>
      </c>
      <c r="F611">
        <v>37.352173000000001</v>
      </c>
      <c r="G611">
        <v>126.71577499999999</v>
      </c>
      <c r="H611" t="s">
        <v>4</v>
      </c>
    </row>
    <row r="612" spans="1:8" x14ac:dyDescent="0.45">
      <c r="A612" t="s">
        <v>615</v>
      </c>
      <c r="B612">
        <v>152972</v>
      </c>
      <c r="C612">
        <v>4</v>
      </c>
      <c r="D612">
        <v>8</v>
      </c>
      <c r="E612">
        <v>27.31</v>
      </c>
      <c r="F612">
        <v>37.352161000000002</v>
      </c>
      <c r="G612">
        <v>126.71573600000001</v>
      </c>
      <c r="H612" t="s">
        <v>4</v>
      </c>
    </row>
    <row r="613" spans="1:8" x14ac:dyDescent="0.45">
      <c r="A613" t="s">
        <v>616</v>
      </c>
      <c r="B613">
        <v>152973</v>
      </c>
      <c r="C613">
        <v>4</v>
      </c>
      <c r="D613">
        <v>7</v>
      </c>
      <c r="E613">
        <v>27.37</v>
      </c>
      <c r="F613">
        <v>37.352111999999998</v>
      </c>
      <c r="G613">
        <v>126.715706</v>
      </c>
      <c r="H613" t="s">
        <v>4</v>
      </c>
    </row>
    <row r="614" spans="1:8" x14ac:dyDescent="0.45">
      <c r="A614" t="s">
        <v>617</v>
      </c>
      <c r="B614">
        <v>152974</v>
      </c>
      <c r="C614">
        <v>4</v>
      </c>
      <c r="D614">
        <v>7</v>
      </c>
      <c r="E614">
        <v>27.37</v>
      </c>
      <c r="F614">
        <v>37.352164999999999</v>
      </c>
      <c r="G614">
        <v>126.71581999999999</v>
      </c>
      <c r="H614" t="s">
        <v>4</v>
      </c>
    </row>
    <row r="615" spans="1:8" x14ac:dyDescent="0.45">
      <c r="A615" t="s">
        <v>618</v>
      </c>
      <c r="B615">
        <v>152975</v>
      </c>
      <c r="C615">
        <v>4</v>
      </c>
      <c r="D615">
        <v>7</v>
      </c>
      <c r="E615">
        <v>27.31</v>
      </c>
      <c r="F615">
        <v>37.352142000000001</v>
      </c>
      <c r="G615">
        <v>126.715729</v>
      </c>
      <c r="H615" t="s">
        <v>4</v>
      </c>
    </row>
    <row r="616" spans="1:8" x14ac:dyDescent="0.45">
      <c r="A616" t="s">
        <v>619</v>
      </c>
      <c r="B616">
        <v>152976</v>
      </c>
      <c r="C616">
        <v>4</v>
      </c>
      <c r="D616">
        <v>7</v>
      </c>
      <c r="E616">
        <v>27.37</v>
      </c>
      <c r="F616">
        <v>37.352169000000004</v>
      </c>
      <c r="G616">
        <v>126.715805</v>
      </c>
      <c r="H616" t="s">
        <v>4</v>
      </c>
    </row>
    <row r="617" spans="1:8" x14ac:dyDescent="0.45">
      <c r="A617" t="s">
        <v>620</v>
      </c>
      <c r="B617">
        <v>152977</v>
      </c>
      <c r="C617">
        <v>3</v>
      </c>
      <c r="D617">
        <v>7</v>
      </c>
      <c r="E617">
        <v>27.25</v>
      </c>
      <c r="F617">
        <v>37.352150000000002</v>
      </c>
      <c r="G617">
        <v>126.715729</v>
      </c>
      <c r="H617" t="s">
        <v>4</v>
      </c>
    </row>
    <row r="618" spans="1:8" x14ac:dyDescent="0.45">
      <c r="A618" t="s">
        <v>621</v>
      </c>
      <c r="B618">
        <v>152978</v>
      </c>
      <c r="C618">
        <v>4</v>
      </c>
      <c r="D618">
        <v>7</v>
      </c>
      <c r="E618">
        <v>27.31</v>
      </c>
      <c r="F618">
        <v>37.352173000000001</v>
      </c>
      <c r="G618">
        <v>126.715729</v>
      </c>
      <c r="H618" t="s">
        <v>4</v>
      </c>
    </row>
    <row r="619" spans="1:8" x14ac:dyDescent="0.45">
      <c r="A619" t="s">
        <v>622</v>
      </c>
      <c r="B619">
        <v>152979</v>
      </c>
      <c r="C619">
        <v>4</v>
      </c>
      <c r="D619">
        <v>6</v>
      </c>
      <c r="E619">
        <v>27.25</v>
      </c>
      <c r="F619">
        <v>37.352210999999997</v>
      </c>
      <c r="G619">
        <v>126.71573600000001</v>
      </c>
      <c r="H619" t="s">
        <v>4</v>
      </c>
    </row>
    <row r="620" spans="1:8" x14ac:dyDescent="0.45">
      <c r="A620" t="s">
        <v>623</v>
      </c>
      <c r="B620">
        <v>152980</v>
      </c>
      <c r="C620">
        <v>4</v>
      </c>
      <c r="D620">
        <v>7</v>
      </c>
      <c r="E620">
        <v>27.25</v>
      </c>
      <c r="F620">
        <v>37.352283</v>
      </c>
      <c r="G620">
        <v>126.71579</v>
      </c>
      <c r="H620" t="s">
        <v>4</v>
      </c>
    </row>
    <row r="621" spans="1:8" x14ac:dyDescent="0.45">
      <c r="A621" t="s">
        <v>624</v>
      </c>
      <c r="B621">
        <v>152981</v>
      </c>
      <c r="C621">
        <v>4</v>
      </c>
      <c r="D621">
        <v>6</v>
      </c>
      <c r="E621">
        <v>27.25</v>
      </c>
      <c r="F621">
        <v>37.352283</v>
      </c>
      <c r="G621">
        <v>126.71569100000001</v>
      </c>
      <c r="H621" t="s">
        <v>4</v>
      </c>
    </row>
    <row r="622" spans="1:8" x14ac:dyDescent="0.45">
      <c r="A622" t="s">
        <v>625</v>
      </c>
      <c r="B622">
        <v>152982</v>
      </c>
      <c r="C622">
        <v>10</v>
      </c>
      <c r="D622">
        <v>14</v>
      </c>
      <c r="E622">
        <v>27.31</v>
      </c>
      <c r="F622">
        <v>37.352210999999997</v>
      </c>
      <c r="G622">
        <v>126.715729</v>
      </c>
      <c r="H622" t="s">
        <v>2</v>
      </c>
    </row>
    <row r="623" spans="1:8" x14ac:dyDescent="0.45">
      <c r="A623" t="s">
        <v>626</v>
      </c>
      <c r="B623">
        <v>152983</v>
      </c>
      <c r="C623">
        <v>4</v>
      </c>
      <c r="D623">
        <v>7</v>
      </c>
      <c r="E623">
        <v>27.25</v>
      </c>
      <c r="F623">
        <v>37.352176999999998</v>
      </c>
      <c r="G623">
        <v>126.715782</v>
      </c>
      <c r="H623" t="s">
        <v>4</v>
      </c>
    </row>
    <row r="624" spans="1:8" x14ac:dyDescent="0.45">
      <c r="A624" t="s">
        <v>627</v>
      </c>
      <c r="B624">
        <v>152984</v>
      </c>
      <c r="C624">
        <v>4</v>
      </c>
      <c r="D624">
        <v>6</v>
      </c>
      <c r="E624">
        <v>27.31</v>
      </c>
      <c r="F624">
        <v>37.352145999999998</v>
      </c>
      <c r="G624">
        <v>126.71565200000001</v>
      </c>
      <c r="H624" t="s">
        <v>4</v>
      </c>
    </row>
    <row r="625" spans="1:8" x14ac:dyDescent="0.45">
      <c r="A625" t="s">
        <v>628</v>
      </c>
      <c r="B625">
        <v>152985</v>
      </c>
      <c r="C625">
        <v>4</v>
      </c>
      <c r="D625">
        <v>7</v>
      </c>
      <c r="E625">
        <v>27.31</v>
      </c>
      <c r="F625">
        <v>37.352139000000001</v>
      </c>
      <c r="G625">
        <v>126.715622</v>
      </c>
      <c r="H625" t="s">
        <v>4</v>
      </c>
    </row>
    <row r="626" spans="1:8" x14ac:dyDescent="0.45">
      <c r="A626" t="s">
        <v>629</v>
      </c>
      <c r="B626">
        <v>152986</v>
      </c>
      <c r="C626">
        <v>4</v>
      </c>
      <c r="D626">
        <v>8</v>
      </c>
      <c r="E626">
        <v>27.37</v>
      </c>
      <c r="F626">
        <v>37.352108000000001</v>
      </c>
      <c r="G626">
        <v>126.71558400000001</v>
      </c>
      <c r="H626" t="s">
        <v>4</v>
      </c>
    </row>
    <row r="627" spans="1:8" x14ac:dyDescent="0.45">
      <c r="A627" t="s">
        <v>630</v>
      </c>
      <c r="B627">
        <v>152987</v>
      </c>
      <c r="C627">
        <v>3</v>
      </c>
      <c r="D627">
        <v>5</v>
      </c>
      <c r="E627">
        <v>27.37</v>
      </c>
      <c r="F627">
        <v>37.352122999999999</v>
      </c>
      <c r="G627">
        <v>126.715675</v>
      </c>
      <c r="H627" t="s">
        <v>4</v>
      </c>
    </row>
    <row r="628" spans="1:8" x14ac:dyDescent="0.45">
      <c r="A628" t="s">
        <v>631</v>
      </c>
      <c r="B628">
        <v>152988</v>
      </c>
      <c r="C628">
        <v>3</v>
      </c>
      <c r="D628">
        <v>5</v>
      </c>
      <c r="E628">
        <v>27.37</v>
      </c>
      <c r="F628">
        <v>37.352122999999999</v>
      </c>
      <c r="G628">
        <v>126.71564499999999</v>
      </c>
      <c r="H628" t="s">
        <v>4</v>
      </c>
    </row>
    <row r="629" spans="1:8" x14ac:dyDescent="0.45">
      <c r="A629" t="s">
        <v>632</v>
      </c>
      <c r="B629">
        <v>152989</v>
      </c>
      <c r="C629">
        <v>3</v>
      </c>
      <c r="D629">
        <v>6</v>
      </c>
      <c r="E629">
        <v>27.37</v>
      </c>
      <c r="F629">
        <v>37.352179999999997</v>
      </c>
      <c r="G629">
        <v>126.71565200000001</v>
      </c>
      <c r="H629" t="s">
        <v>4</v>
      </c>
    </row>
    <row r="630" spans="1:8" x14ac:dyDescent="0.45">
      <c r="A630" t="s">
        <v>633</v>
      </c>
      <c r="B630">
        <v>152990</v>
      </c>
      <c r="C630">
        <v>3</v>
      </c>
      <c r="D630">
        <v>5</v>
      </c>
      <c r="E630">
        <v>27.37</v>
      </c>
      <c r="F630">
        <v>37.352139000000001</v>
      </c>
      <c r="G630">
        <v>126.715591</v>
      </c>
      <c r="H630" t="s">
        <v>4</v>
      </c>
    </row>
    <row r="631" spans="1:8" x14ac:dyDescent="0.45">
      <c r="A631" t="s">
        <v>634</v>
      </c>
      <c r="B631">
        <v>152991</v>
      </c>
      <c r="C631">
        <v>4</v>
      </c>
      <c r="D631">
        <v>6</v>
      </c>
      <c r="E631">
        <v>27.44</v>
      </c>
      <c r="F631">
        <v>37.352203000000003</v>
      </c>
      <c r="G631">
        <v>126.715614</v>
      </c>
      <c r="H631" t="s">
        <v>4</v>
      </c>
    </row>
    <row r="632" spans="1:8" x14ac:dyDescent="0.45">
      <c r="A632" t="s">
        <v>635</v>
      </c>
      <c r="B632">
        <v>152992</v>
      </c>
      <c r="C632">
        <v>3</v>
      </c>
      <c r="D632">
        <v>6</v>
      </c>
      <c r="E632">
        <v>27.37</v>
      </c>
      <c r="F632">
        <v>37.352164999999999</v>
      </c>
      <c r="G632">
        <v>126.71558400000001</v>
      </c>
      <c r="H632" t="s">
        <v>4</v>
      </c>
    </row>
    <row r="633" spans="1:8" x14ac:dyDescent="0.45">
      <c r="A633" t="s">
        <v>636</v>
      </c>
      <c r="B633">
        <v>152993</v>
      </c>
      <c r="C633">
        <v>3</v>
      </c>
      <c r="D633">
        <v>5</v>
      </c>
      <c r="E633">
        <v>27.37</v>
      </c>
      <c r="F633">
        <v>37.352116000000002</v>
      </c>
      <c r="G633">
        <v>126.715538</v>
      </c>
      <c r="H633" t="s">
        <v>4</v>
      </c>
    </row>
    <row r="634" spans="1:8" x14ac:dyDescent="0.45">
      <c r="A634" t="s">
        <v>637</v>
      </c>
      <c r="B634">
        <v>152994</v>
      </c>
      <c r="C634">
        <v>3</v>
      </c>
      <c r="D634">
        <v>6</v>
      </c>
      <c r="E634">
        <v>27.37</v>
      </c>
      <c r="F634">
        <v>37.352080999999998</v>
      </c>
      <c r="G634">
        <v>126.715569</v>
      </c>
      <c r="H634" t="s">
        <v>4</v>
      </c>
    </row>
    <row r="635" spans="1:8" x14ac:dyDescent="0.45">
      <c r="A635" t="s">
        <v>638</v>
      </c>
      <c r="B635">
        <v>152995</v>
      </c>
      <c r="C635">
        <v>3</v>
      </c>
      <c r="D635">
        <v>6</v>
      </c>
      <c r="E635">
        <v>27.31</v>
      </c>
      <c r="F635">
        <v>37.3521</v>
      </c>
      <c r="G635">
        <v>126.715553</v>
      </c>
      <c r="H635" t="s">
        <v>4</v>
      </c>
    </row>
    <row r="636" spans="1:8" x14ac:dyDescent="0.45">
      <c r="A636" t="s">
        <v>639</v>
      </c>
      <c r="B636">
        <v>152996</v>
      </c>
      <c r="C636">
        <v>4</v>
      </c>
      <c r="D636">
        <v>6</v>
      </c>
      <c r="E636">
        <v>27.25</v>
      </c>
      <c r="F636">
        <v>37.352074000000002</v>
      </c>
      <c r="G636">
        <v>126.715523</v>
      </c>
      <c r="H636" t="s">
        <v>4</v>
      </c>
    </row>
    <row r="637" spans="1:8" x14ac:dyDescent="0.45">
      <c r="A637" t="s">
        <v>640</v>
      </c>
      <c r="B637">
        <v>152997</v>
      </c>
      <c r="C637">
        <v>3</v>
      </c>
      <c r="D637">
        <v>6</v>
      </c>
      <c r="E637">
        <v>27.31</v>
      </c>
      <c r="F637">
        <v>37.352108000000001</v>
      </c>
      <c r="G637">
        <v>126.715599</v>
      </c>
      <c r="H637" t="s">
        <v>4</v>
      </c>
    </row>
    <row r="638" spans="1:8" x14ac:dyDescent="0.45">
      <c r="A638" t="s">
        <v>641</v>
      </c>
      <c r="B638">
        <v>152998</v>
      </c>
      <c r="C638">
        <v>3</v>
      </c>
      <c r="D638">
        <v>6</v>
      </c>
      <c r="E638">
        <v>27.31</v>
      </c>
      <c r="F638">
        <v>37.352077000000001</v>
      </c>
      <c r="G638">
        <v>126.71553</v>
      </c>
      <c r="H638" t="s">
        <v>4</v>
      </c>
    </row>
    <row r="639" spans="1:8" x14ac:dyDescent="0.45">
      <c r="A639" t="s">
        <v>642</v>
      </c>
      <c r="B639">
        <v>152999</v>
      </c>
      <c r="C639">
        <v>3</v>
      </c>
      <c r="D639">
        <v>6</v>
      </c>
      <c r="E639">
        <v>27.25</v>
      </c>
      <c r="F639">
        <v>37.352103999999997</v>
      </c>
      <c r="G639">
        <v>126.715515</v>
      </c>
      <c r="H639" t="s">
        <v>4</v>
      </c>
    </row>
    <row r="640" spans="1:8" x14ac:dyDescent="0.45">
      <c r="A640" t="s">
        <v>643</v>
      </c>
      <c r="B640">
        <v>153000</v>
      </c>
      <c r="C640">
        <v>3</v>
      </c>
      <c r="D640">
        <v>6</v>
      </c>
      <c r="E640">
        <v>27.19</v>
      </c>
      <c r="F640">
        <v>37.352119000000002</v>
      </c>
      <c r="G640">
        <v>126.715553</v>
      </c>
      <c r="H640" t="s">
        <v>4</v>
      </c>
    </row>
    <row r="641" spans="1:8" x14ac:dyDescent="0.45">
      <c r="A641" t="s">
        <v>644</v>
      </c>
      <c r="B641">
        <v>153001</v>
      </c>
      <c r="C641">
        <v>4</v>
      </c>
      <c r="D641">
        <v>8</v>
      </c>
      <c r="E641">
        <v>27.19</v>
      </c>
      <c r="F641">
        <v>37.352169000000004</v>
      </c>
      <c r="G641">
        <v>126.715675</v>
      </c>
      <c r="H641" t="s">
        <v>4</v>
      </c>
    </row>
    <row r="642" spans="1:8" x14ac:dyDescent="0.45">
      <c r="A642" t="s">
        <v>645</v>
      </c>
      <c r="B642">
        <v>153002</v>
      </c>
      <c r="C642">
        <v>3</v>
      </c>
      <c r="D642">
        <v>7</v>
      </c>
      <c r="E642">
        <v>27.19</v>
      </c>
      <c r="F642">
        <v>37.352134999999997</v>
      </c>
      <c r="G642">
        <v>126.715569</v>
      </c>
      <c r="H642" t="s">
        <v>4</v>
      </c>
    </row>
    <row r="643" spans="1:8" x14ac:dyDescent="0.45">
      <c r="A643" t="s">
        <v>646</v>
      </c>
      <c r="B643">
        <v>153003</v>
      </c>
      <c r="C643">
        <v>3</v>
      </c>
      <c r="D643">
        <v>7</v>
      </c>
      <c r="E643">
        <v>27.13</v>
      </c>
      <c r="F643">
        <v>37.352077000000001</v>
      </c>
      <c r="G643">
        <v>126.715515</v>
      </c>
      <c r="H643" t="s">
        <v>4</v>
      </c>
    </row>
    <row r="644" spans="1:8" x14ac:dyDescent="0.45">
      <c r="A644" t="s">
        <v>647</v>
      </c>
      <c r="B644">
        <v>153004</v>
      </c>
      <c r="C644">
        <v>3</v>
      </c>
      <c r="D644">
        <v>7</v>
      </c>
      <c r="E644">
        <v>27.13</v>
      </c>
      <c r="F644">
        <v>37.352058</v>
      </c>
      <c r="G644">
        <v>126.71556099999999</v>
      </c>
      <c r="H644" t="s">
        <v>4</v>
      </c>
    </row>
    <row r="645" spans="1:8" x14ac:dyDescent="0.45">
      <c r="A645" t="s">
        <v>648</v>
      </c>
      <c r="B645">
        <v>153005</v>
      </c>
      <c r="C645">
        <v>3</v>
      </c>
      <c r="D645">
        <v>6</v>
      </c>
      <c r="E645">
        <v>27.19</v>
      </c>
      <c r="F645">
        <v>37.352097000000001</v>
      </c>
      <c r="G645">
        <v>126.715546</v>
      </c>
      <c r="H645" t="s">
        <v>4</v>
      </c>
    </row>
    <row r="646" spans="1:8" x14ac:dyDescent="0.45">
      <c r="A646" t="s">
        <v>649</v>
      </c>
      <c r="B646">
        <v>153006</v>
      </c>
      <c r="C646">
        <v>3</v>
      </c>
      <c r="D646">
        <v>7</v>
      </c>
      <c r="E646">
        <v>27.13</v>
      </c>
      <c r="F646">
        <v>37.352150000000002</v>
      </c>
      <c r="G646">
        <v>126.715591</v>
      </c>
      <c r="H646" t="s">
        <v>4</v>
      </c>
    </row>
    <row r="647" spans="1:8" x14ac:dyDescent="0.45">
      <c r="A647" t="s">
        <v>650</v>
      </c>
      <c r="B647">
        <v>153007</v>
      </c>
      <c r="C647">
        <v>3</v>
      </c>
      <c r="D647">
        <v>6</v>
      </c>
      <c r="E647">
        <v>27.06</v>
      </c>
      <c r="F647">
        <v>37.352085000000002</v>
      </c>
      <c r="G647">
        <v>126.71560700000001</v>
      </c>
      <c r="H647" t="s">
        <v>4</v>
      </c>
    </row>
    <row r="648" spans="1:8" x14ac:dyDescent="0.45">
      <c r="A648" t="s">
        <v>651</v>
      </c>
      <c r="B648">
        <v>153008</v>
      </c>
      <c r="C648">
        <v>3</v>
      </c>
      <c r="D648">
        <v>8</v>
      </c>
      <c r="E648">
        <v>27.25</v>
      </c>
      <c r="F648">
        <v>37.352218999999998</v>
      </c>
      <c r="G648">
        <v>126.71556099999999</v>
      </c>
      <c r="H648" t="s">
        <v>4</v>
      </c>
    </row>
    <row r="649" spans="1:8" x14ac:dyDescent="0.45">
      <c r="A649" t="s">
        <v>652</v>
      </c>
      <c r="B649">
        <v>153009</v>
      </c>
      <c r="C649">
        <v>3</v>
      </c>
      <c r="D649">
        <v>7</v>
      </c>
      <c r="E649">
        <v>27.19</v>
      </c>
      <c r="F649">
        <v>37.352333000000002</v>
      </c>
      <c r="G649">
        <v>126.715622</v>
      </c>
      <c r="H649" t="s">
        <v>4</v>
      </c>
    </row>
    <row r="650" spans="1:8" x14ac:dyDescent="0.45">
      <c r="A650" t="s">
        <v>653</v>
      </c>
      <c r="B650">
        <v>153010</v>
      </c>
      <c r="C650">
        <v>4</v>
      </c>
      <c r="D650">
        <v>7</v>
      </c>
      <c r="E650">
        <v>27.13</v>
      </c>
      <c r="F650">
        <v>37.352378999999999</v>
      </c>
      <c r="G650">
        <v>126.715683</v>
      </c>
      <c r="H650" t="s">
        <v>4</v>
      </c>
    </row>
    <row r="651" spans="1:8" x14ac:dyDescent="0.45">
      <c r="A651" t="s">
        <v>654</v>
      </c>
      <c r="B651">
        <v>153011</v>
      </c>
      <c r="C651">
        <v>3</v>
      </c>
      <c r="D651">
        <v>7</v>
      </c>
      <c r="E651">
        <v>27.19</v>
      </c>
      <c r="F651">
        <v>37.352333000000002</v>
      </c>
      <c r="G651">
        <v>126.71556099999999</v>
      </c>
      <c r="H651" t="s">
        <v>4</v>
      </c>
    </row>
    <row r="652" spans="1:8" x14ac:dyDescent="0.45">
      <c r="A652" t="s">
        <v>655</v>
      </c>
      <c r="B652">
        <v>153012</v>
      </c>
      <c r="C652">
        <v>3</v>
      </c>
      <c r="D652">
        <v>7</v>
      </c>
      <c r="E652">
        <v>27.06</v>
      </c>
      <c r="F652">
        <v>37.352367000000001</v>
      </c>
      <c r="G652">
        <v>126.71560700000001</v>
      </c>
      <c r="H652" t="s">
        <v>4</v>
      </c>
    </row>
    <row r="653" spans="1:8" x14ac:dyDescent="0.45">
      <c r="A653" t="s">
        <v>656</v>
      </c>
      <c r="B653">
        <v>153013</v>
      </c>
      <c r="C653">
        <v>3</v>
      </c>
      <c r="D653">
        <v>5</v>
      </c>
      <c r="E653">
        <v>27.06</v>
      </c>
      <c r="F653">
        <v>37.352409000000002</v>
      </c>
      <c r="G653">
        <v>126.715706</v>
      </c>
      <c r="H653" t="s">
        <v>4</v>
      </c>
    </row>
    <row r="654" spans="1:8" x14ac:dyDescent="0.45">
      <c r="A654" t="s">
        <v>657</v>
      </c>
      <c r="B654">
        <v>153014</v>
      </c>
      <c r="C654">
        <v>4</v>
      </c>
      <c r="D654">
        <v>7</v>
      </c>
      <c r="E654">
        <v>27</v>
      </c>
      <c r="F654">
        <v>37.352310000000003</v>
      </c>
      <c r="G654">
        <v>126.71560700000001</v>
      </c>
      <c r="H654" t="s">
        <v>4</v>
      </c>
    </row>
    <row r="655" spans="1:8" x14ac:dyDescent="0.45">
      <c r="A655" t="s">
        <v>658</v>
      </c>
      <c r="B655">
        <v>153015</v>
      </c>
      <c r="C655">
        <v>3</v>
      </c>
      <c r="D655">
        <v>5</v>
      </c>
      <c r="E655">
        <v>27.06</v>
      </c>
      <c r="F655">
        <v>37.352108000000001</v>
      </c>
      <c r="G655">
        <v>126.715553</v>
      </c>
      <c r="H655" t="s">
        <v>4</v>
      </c>
    </row>
    <row r="656" spans="1:8" x14ac:dyDescent="0.45">
      <c r="A656" t="s">
        <v>659</v>
      </c>
      <c r="B656">
        <v>153016</v>
      </c>
      <c r="C656">
        <v>4</v>
      </c>
      <c r="D656">
        <v>7</v>
      </c>
      <c r="E656">
        <v>27</v>
      </c>
      <c r="F656">
        <v>37.352187999999998</v>
      </c>
      <c r="G656">
        <v>126.71553</v>
      </c>
      <c r="H656" t="s">
        <v>4</v>
      </c>
    </row>
    <row r="657" spans="1:8" x14ac:dyDescent="0.45">
      <c r="A657" t="s">
        <v>660</v>
      </c>
      <c r="B657">
        <v>153017</v>
      </c>
      <c r="C657">
        <v>3</v>
      </c>
      <c r="D657">
        <v>6</v>
      </c>
      <c r="E657">
        <v>27</v>
      </c>
      <c r="F657">
        <v>37.352169000000004</v>
      </c>
      <c r="G657">
        <v>126.715523</v>
      </c>
      <c r="H657" t="s">
        <v>4</v>
      </c>
    </row>
    <row r="658" spans="1:8" x14ac:dyDescent="0.45">
      <c r="A658" t="s">
        <v>661</v>
      </c>
      <c r="B658">
        <v>153018</v>
      </c>
      <c r="C658">
        <v>4</v>
      </c>
      <c r="D658">
        <v>7</v>
      </c>
      <c r="E658">
        <v>27</v>
      </c>
      <c r="F658">
        <v>37.352245000000003</v>
      </c>
      <c r="G658">
        <v>126.715622</v>
      </c>
      <c r="H658" t="s">
        <v>4</v>
      </c>
    </row>
    <row r="659" spans="1:8" x14ac:dyDescent="0.45">
      <c r="A659" t="s">
        <v>662</v>
      </c>
      <c r="B659">
        <v>153019</v>
      </c>
      <c r="C659">
        <v>4</v>
      </c>
      <c r="D659">
        <v>7</v>
      </c>
      <c r="E659">
        <v>27</v>
      </c>
      <c r="F659">
        <v>37.352145999999998</v>
      </c>
      <c r="G659">
        <v>126.715622</v>
      </c>
      <c r="H659" t="s">
        <v>4</v>
      </c>
    </row>
    <row r="660" spans="1:8" x14ac:dyDescent="0.45">
      <c r="A660" t="s">
        <v>663</v>
      </c>
      <c r="B660">
        <v>153020</v>
      </c>
      <c r="C660">
        <v>4</v>
      </c>
      <c r="D660">
        <v>7</v>
      </c>
      <c r="E660">
        <v>27.06</v>
      </c>
      <c r="F660">
        <v>37.352142000000001</v>
      </c>
      <c r="G660">
        <v>126.715576</v>
      </c>
      <c r="H660" t="s">
        <v>4</v>
      </c>
    </row>
    <row r="661" spans="1:8" x14ac:dyDescent="0.45">
      <c r="A661" t="s">
        <v>664</v>
      </c>
      <c r="B661">
        <v>153021</v>
      </c>
      <c r="C661">
        <v>4</v>
      </c>
      <c r="D661">
        <v>8</v>
      </c>
      <c r="E661">
        <v>27.25</v>
      </c>
      <c r="F661">
        <v>37.352150000000002</v>
      </c>
      <c r="G661">
        <v>126.715591</v>
      </c>
      <c r="H661" t="s">
        <v>4</v>
      </c>
    </row>
    <row r="662" spans="1:8" x14ac:dyDescent="0.45">
      <c r="A662" t="s">
        <v>665</v>
      </c>
      <c r="B662">
        <v>153022</v>
      </c>
      <c r="C662">
        <v>4</v>
      </c>
      <c r="D662">
        <v>9</v>
      </c>
      <c r="E662">
        <v>27.19</v>
      </c>
      <c r="F662">
        <v>37.352093000000004</v>
      </c>
      <c r="G662">
        <v>126.715622</v>
      </c>
      <c r="H662" t="s">
        <v>4</v>
      </c>
    </row>
    <row r="663" spans="1:8" x14ac:dyDescent="0.45">
      <c r="A663" t="s">
        <v>666</v>
      </c>
      <c r="B663">
        <v>153023</v>
      </c>
      <c r="C663">
        <v>4</v>
      </c>
      <c r="D663">
        <v>7</v>
      </c>
      <c r="E663">
        <v>27.13</v>
      </c>
      <c r="F663">
        <v>37.352169000000004</v>
      </c>
      <c r="G663">
        <v>126.71558400000001</v>
      </c>
      <c r="H663" t="s">
        <v>4</v>
      </c>
    </row>
    <row r="664" spans="1:8" x14ac:dyDescent="0.45">
      <c r="A664" t="s">
        <v>667</v>
      </c>
      <c r="B664">
        <v>153024</v>
      </c>
      <c r="C664">
        <v>4</v>
      </c>
      <c r="D664">
        <v>7</v>
      </c>
      <c r="E664">
        <v>27.13</v>
      </c>
      <c r="F664">
        <v>37.352352000000003</v>
      </c>
      <c r="G664">
        <v>126.715591</v>
      </c>
      <c r="H664" t="s">
        <v>4</v>
      </c>
    </row>
    <row r="665" spans="1:8" x14ac:dyDescent="0.45">
      <c r="A665" t="s">
        <v>668</v>
      </c>
      <c r="B665">
        <v>153025</v>
      </c>
      <c r="C665">
        <v>4</v>
      </c>
      <c r="D665">
        <v>7</v>
      </c>
      <c r="E665">
        <v>27.06</v>
      </c>
      <c r="F665">
        <v>37.352291000000001</v>
      </c>
      <c r="G665">
        <v>126.71560700000001</v>
      </c>
      <c r="H665" t="s">
        <v>4</v>
      </c>
    </row>
    <row r="666" spans="1:8" x14ac:dyDescent="0.45">
      <c r="A666" t="s">
        <v>669</v>
      </c>
      <c r="B666">
        <v>153026</v>
      </c>
      <c r="C666">
        <v>4</v>
      </c>
      <c r="D666">
        <v>6</v>
      </c>
      <c r="E666">
        <v>27</v>
      </c>
      <c r="F666">
        <v>37.352122999999999</v>
      </c>
      <c r="G666">
        <v>126.715599</v>
      </c>
      <c r="H666" t="s">
        <v>4</v>
      </c>
    </row>
    <row r="667" spans="1:8" x14ac:dyDescent="0.45">
      <c r="A667" t="s">
        <v>670</v>
      </c>
      <c r="B667">
        <v>153027</v>
      </c>
      <c r="C667">
        <v>4</v>
      </c>
      <c r="D667">
        <v>7</v>
      </c>
      <c r="E667">
        <v>27</v>
      </c>
      <c r="F667">
        <v>37.352184000000001</v>
      </c>
      <c r="G667">
        <v>126.715515</v>
      </c>
      <c r="H667" t="s">
        <v>4</v>
      </c>
    </row>
    <row r="668" spans="1:8" x14ac:dyDescent="0.45">
      <c r="A668" t="s">
        <v>671</v>
      </c>
      <c r="B668">
        <v>153028</v>
      </c>
      <c r="C668">
        <v>4</v>
      </c>
      <c r="D668">
        <v>8</v>
      </c>
      <c r="E668">
        <v>27</v>
      </c>
      <c r="F668">
        <v>37.352314</v>
      </c>
      <c r="G668">
        <v>126.715553</v>
      </c>
      <c r="H668" t="s">
        <v>4</v>
      </c>
    </row>
    <row r="669" spans="1:8" x14ac:dyDescent="0.45">
      <c r="A669" t="s">
        <v>672</v>
      </c>
      <c r="B669">
        <v>153029</v>
      </c>
      <c r="C669">
        <v>4</v>
      </c>
      <c r="D669">
        <v>6</v>
      </c>
      <c r="E669">
        <v>26.94</v>
      </c>
      <c r="F669">
        <v>37.352294999999998</v>
      </c>
      <c r="G669">
        <v>126.715591</v>
      </c>
      <c r="H669" t="s">
        <v>4</v>
      </c>
    </row>
    <row r="670" spans="1:8" x14ac:dyDescent="0.45">
      <c r="A670" t="s">
        <v>673</v>
      </c>
      <c r="B670">
        <v>153030</v>
      </c>
      <c r="C670">
        <v>4</v>
      </c>
      <c r="D670">
        <v>8</v>
      </c>
      <c r="E670">
        <v>26.94</v>
      </c>
      <c r="F670">
        <v>37.352238</v>
      </c>
      <c r="G670">
        <v>126.715622</v>
      </c>
      <c r="H670" t="s">
        <v>4</v>
      </c>
    </row>
    <row r="671" spans="1:8" x14ac:dyDescent="0.45">
      <c r="A671" t="s">
        <v>674</v>
      </c>
      <c r="B671">
        <v>153031</v>
      </c>
      <c r="C671">
        <v>4</v>
      </c>
      <c r="D671">
        <v>7</v>
      </c>
      <c r="E671">
        <v>27</v>
      </c>
      <c r="F671">
        <v>37.352359999999997</v>
      </c>
      <c r="G671">
        <v>126.71563</v>
      </c>
      <c r="H671" t="s">
        <v>4</v>
      </c>
    </row>
    <row r="672" spans="1:8" x14ac:dyDescent="0.45">
      <c r="A672" t="s">
        <v>675</v>
      </c>
      <c r="B672">
        <v>153032</v>
      </c>
      <c r="C672">
        <v>4</v>
      </c>
      <c r="D672">
        <v>7</v>
      </c>
      <c r="E672">
        <v>26.94</v>
      </c>
      <c r="F672">
        <v>37.352482000000002</v>
      </c>
      <c r="G672">
        <v>126.71564499999999</v>
      </c>
      <c r="H672" t="s">
        <v>4</v>
      </c>
    </row>
    <row r="673" spans="1:8" x14ac:dyDescent="0.45">
      <c r="A673" t="s">
        <v>676</v>
      </c>
      <c r="B673">
        <v>153033</v>
      </c>
      <c r="C673">
        <v>4</v>
      </c>
      <c r="D673">
        <v>7</v>
      </c>
      <c r="E673">
        <v>26.94</v>
      </c>
      <c r="F673">
        <v>37.352328999999997</v>
      </c>
      <c r="G673">
        <v>126.715546</v>
      </c>
      <c r="H673" t="s">
        <v>4</v>
      </c>
    </row>
    <row r="674" spans="1:8" x14ac:dyDescent="0.45">
      <c r="A674" t="s">
        <v>677</v>
      </c>
      <c r="B674">
        <v>153034</v>
      </c>
      <c r="C674">
        <v>4</v>
      </c>
      <c r="D674">
        <v>6</v>
      </c>
      <c r="E674">
        <v>26.87</v>
      </c>
      <c r="F674">
        <v>37.352356</v>
      </c>
      <c r="G674">
        <v>126.715599</v>
      </c>
      <c r="H674" t="s">
        <v>4</v>
      </c>
    </row>
    <row r="675" spans="1:8" x14ac:dyDescent="0.45">
      <c r="A675" t="s">
        <v>678</v>
      </c>
      <c r="B675">
        <v>153035</v>
      </c>
      <c r="C675">
        <v>4</v>
      </c>
      <c r="D675">
        <v>6</v>
      </c>
      <c r="E675">
        <v>26.87</v>
      </c>
      <c r="F675">
        <v>37.352260999999999</v>
      </c>
      <c r="G675">
        <v>126.715599</v>
      </c>
      <c r="H675" t="s">
        <v>4</v>
      </c>
    </row>
    <row r="676" spans="1:8" x14ac:dyDescent="0.45">
      <c r="A676" t="s">
        <v>679</v>
      </c>
      <c r="B676">
        <v>153036</v>
      </c>
      <c r="C676">
        <v>3</v>
      </c>
      <c r="D676">
        <v>5</v>
      </c>
      <c r="E676">
        <v>26.87</v>
      </c>
      <c r="F676">
        <v>37.352398000000001</v>
      </c>
      <c r="G676">
        <v>126.71565200000001</v>
      </c>
      <c r="H676" t="s">
        <v>4</v>
      </c>
    </row>
    <row r="677" spans="1:8" x14ac:dyDescent="0.45">
      <c r="A677" t="s">
        <v>680</v>
      </c>
      <c r="B677">
        <v>153037</v>
      </c>
      <c r="C677">
        <v>4</v>
      </c>
      <c r="D677">
        <v>8</v>
      </c>
      <c r="E677">
        <v>26.81</v>
      </c>
      <c r="F677">
        <v>37.352173000000001</v>
      </c>
      <c r="G677">
        <v>126.71556099999999</v>
      </c>
      <c r="H677" t="s">
        <v>4</v>
      </c>
    </row>
    <row r="678" spans="1:8" x14ac:dyDescent="0.45">
      <c r="A678" t="s">
        <v>681</v>
      </c>
      <c r="B678">
        <v>153038</v>
      </c>
      <c r="C678">
        <v>4</v>
      </c>
      <c r="D678">
        <v>7</v>
      </c>
      <c r="E678">
        <v>26.81</v>
      </c>
      <c r="F678">
        <v>37.352305999999999</v>
      </c>
      <c r="G678">
        <v>126.715622</v>
      </c>
      <c r="H678" t="s">
        <v>4</v>
      </c>
    </row>
    <row r="679" spans="1:8" x14ac:dyDescent="0.45">
      <c r="A679" t="s">
        <v>682</v>
      </c>
      <c r="B679">
        <v>153039</v>
      </c>
      <c r="C679">
        <v>4</v>
      </c>
      <c r="D679">
        <v>9</v>
      </c>
      <c r="E679">
        <v>26.75</v>
      </c>
      <c r="F679">
        <v>37.352226000000002</v>
      </c>
      <c r="G679">
        <v>126.715538</v>
      </c>
      <c r="H679" t="s">
        <v>4</v>
      </c>
    </row>
    <row r="680" spans="1:8" x14ac:dyDescent="0.45">
      <c r="A680" t="s">
        <v>683</v>
      </c>
      <c r="B680">
        <v>153040</v>
      </c>
      <c r="C680">
        <v>4</v>
      </c>
      <c r="D680">
        <v>8</v>
      </c>
      <c r="E680">
        <v>26.81</v>
      </c>
      <c r="F680">
        <v>37.352263999999998</v>
      </c>
      <c r="G680">
        <v>126.715538</v>
      </c>
      <c r="H680" t="s">
        <v>4</v>
      </c>
    </row>
    <row r="681" spans="1:8" x14ac:dyDescent="0.45">
      <c r="A681" t="s">
        <v>684</v>
      </c>
      <c r="B681">
        <v>153041</v>
      </c>
      <c r="C681">
        <v>4</v>
      </c>
      <c r="D681">
        <v>8</v>
      </c>
      <c r="E681">
        <v>26.75</v>
      </c>
      <c r="F681">
        <v>37.352263999999998</v>
      </c>
      <c r="G681">
        <v>126.71558400000001</v>
      </c>
      <c r="H681" t="s">
        <v>4</v>
      </c>
    </row>
    <row r="682" spans="1:8" x14ac:dyDescent="0.45">
      <c r="A682" t="s">
        <v>685</v>
      </c>
      <c r="B682">
        <v>153042</v>
      </c>
      <c r="C682">
        <v>4</v>
      </c>
      <c r="D682">
        <v>8</v>
      </c>
      <c r="E682">
        <v>26.75</v>
      </c>
      <c r="F682">
        <v>37.352200000000003</v>
      </c>
      <c r="G682">
        <v>126.715576</v>
      </c>
      <c r="H682" t="s">
        <v>4</v>
      </c>
    </row>
    <row r="683" spans="1:8" x14ac:dyDescent="0.45">
      <c r="A683" t="s">
        <v>686</v>
      </c>
      <c r="B683">
        <v>153043</v>
      </c>
      <c r="C683">
        <v>4</v>
      </c>
      <c r="D683">
        <v>6</v>
      </c>
      <c r="E683">
        <v>26.75</v>
      </c>
      <c r="F683">
        <v>37.352200000000003</v>
      </c>
      <c r="G683">
        <v>126.715599</v>
      </c>
      <c r="H683" t="s">
        <v>4</v>
      </c>
    </row>
    <row r="684" spans="1:8" x14ac:dyDescent="0.45">
      <c r="A684" t="s">
        <v>687</v>
      </c>
      <c r="B684">
        <v>153044</v>
      </c>
      <c r="C684">
        <v>4</v>
      </c>
      <c r="D684">
        <v>9</v>
      </c>
      <c r="E684">
        <v>26.75</v>
      </c>
      <c r="F684">
        <v>37.352203000000003</v>
      </c>
      <c r="G684">
        <v>126.715591</v>
      </c>
      <c r="H684" t="s">
        <v>4</v>
      </c>
    </row>
    <row r="685" spans="1:8" x14ac:dyDescent="0.45">
      <c r="A685" t="s">
        <v>688</v>
      </c>
      <c r="B685">
        <v>153045</v>
      </c>
      <c r="C685">
        <v>4</v>
      </c>
      <c r="D685">
        <v>7</v>
      </c>
      <c r="E685">
        <v>26.75</v>
      </c>
      <c r="F685">
        <v>37.352142000000001</v>
      </c>
      <c r="G685">
        <v>126.715553</v>
      </c>
      <c r="H685" t="s">
        <v>4</v>
      </c>
    </row>
    <row r="686" spans="1:8" x14ac:dyDescent="0.45">
      <c r="A686" t="s">
        <v>689</v>
      </c>
      <c r="B686">
        <v>153046</v>
      </c>
      <c r="C686">
        <v>4</v>
      </c>
      <c r="D686">
        <v>8</v>
      </c>
      <c r="E686">
        <v>26.75</v>
      </c>
      <c r="F686">
        <v>37.352187999999998</v>
      </c>
      <c r="G686">
        <v>126.715553</v>
      </c>
      <c r="H686" t="s">
        <v>4</v>
      </c>
    </row>
    <row r="687" spans="1:8" x14ac:dyDescent="0.45">
      <c r="A687" t="s">
        <v>690</v>
      </c>
      <c r="B687">
        <v>153047</v>
      </c>
      <c r="C687">
        <v>4</v>
      </c>
      <c r="D687">
        <v>7</v>
      </c>
      <c r="E687">
        <v>26.75</v>
      </c>
      <c r="F687">
        <v>37.352226000000002</v>
      </c>
      <c r="G687">
        <v>126.715569</v>
      </c>
      <c r="H687" t="s">
        <v>4</v>
      </c>
    </row>
    <row r="688" spans="1:8" x14ac:dyDescent="0.45">
      <c r="A688" t="s">
        <v>691</v>
      </c>
      <c r="B688">
        <v>153048</v>
      </c>
      <c r="C688">
        <v>4</v>
      </c>
      <c r="D688">
        <v>8</v>
      </c>
      <c r="E688">
        <v>26.69</v>
      </c>
      <c r="F688">
        <v>37.352359999999997</v>
      </c>
      <c r="G688">
        <v>126.715637</v>
      </c>
      <c r="H688" t="s">
        <v>4</v>
      </c>
    </row>
    <row r="689" spans="1:8" x14ac:dyDescent="0.45">
      <c r="A689" t="s">
        <v>692</v>
      </c>
      <c r="B689">
        <v>153049</v>
      </c>
      <c r="C689">
        <v>4</v>
      </c>
      <c r="D689">
        <v>7</v>
      </c>
      <c r="E689">
        <v>26.69</v>
      </c>
      <c r="F689">
        <v>37.352401999999998</v>
      </c>
      <c r="G689">
        <v>126.71563</v>
      </c>
      <c r="H689" t="s">
        <v>4</v>
      </c>
    </row>
    <row r="690" spans="1:8" x14ac:dyDescent="0.45">
      <c r="A690" t="s">
        <v>693</v>
      </c>
      <c r="B690">
        <v>153050</v>
      </c>
      <c r="C690">
        <v>4</v>
      </c>
      <c r="D690">
        <v>8</v>
      </c>
      <c r="E690">
        <v>26.69</v>
      </c>
      <c r="F690">
        <v>37.352383000000003</v>
      </c>
      <c r="G690">
        <v>126.715706</v>
      </c>
      <c r="H690" t="s">
        <v>4</v>
      </c>
    </row>
    <row r="691" spans="1:8" x14ac:dyDescent="0.45">
      <c r="A691" t="s">
        <v>694</v>
      </c>
      <c r="B691">
        <v>153051</v>
      </c>
      <c r="C691">
        <v>4</v>
      </c>
      <c r="D691">
        <v>8</v>
      </c>
      <c r="E691">
        <v>26.62</v>
      </c>
      <c r="F691">
        <v>37.352145999999998</v>
      </c>
      <c r="G691">
        <v>126.715622</v>
      </c>
      <c r="H691" t="s">
        <v>4</v>
      </c>
    </row>
    <row r="692" spans="1:8" x14ac:dyDescent="0.45">
      <c r="A692" t="s">
        <v>695</v>
      </c>
      <c r="B692">
        <v>153052</v>
      </c>
      <c r="C692">
        <v>4</v>
      </c>
      <c r="D692">
        <v>10</v>
      </c>
      <c r="E692">
        <v>26.69</v>
      </c>
      <c r="F692">
        <v>37.352238</v>
      </c>
      <c r="G692">
        <v>126.715591</v>
      </c>
      <c r="H692" t="s">
        <v>4</v>
      </c>
    </row>
    <row r="693" spans="1:8" x14ac:dyDescent="0.45">
      <c r="A693" t="s">
        <v>696</v>
      </c>
      <c r="B693">
        <v>153053</v>
      </c>
      <c r="C693">
        <v>4</v>
      </c>
      <c r="D693">
        <v>7</v>
      </c>
      <c r="E693">
        <v>26.69</v>
      </c>
      <c r="F693">
        <v>37.352226000000002</v>
      </c>
      <c r="G693">
        <v>126.71564499999999</v>
      </c>
      <c r="H693" t="s">
        <v>4</v>
      </c>
    </row>
    <row r="694" spans="1:8" x14ac:dyDescent="0.45">
      <c r="A694" t="s">
        <v>697</v>
      </c>
      <c r="B694">
        <v>153054</v>
      </c>
      <c r="C694">
        <v>4</v>
      </c>
      <c r="D694">
        <v>8</v>
      </c>
      <c r="E694">
        <v>26.75</v>
      </c>
      <c r="F694">
        <v>37.352260999999999</v>
      </c>
      <c r="G694">
        <v>126.715576</v>
      </c>
      <c r="H694" t="s">
        <v>4</v>
      </c>
    </row>
    <row r="695" spans="1:8" x14ac:dyDescent="0.45">
      <c r="A695" t="s">
        <v>698</v>
      </c>
      <c r="B695">
        <v>153055</v>
      </c>
      <c r="C695">
        <v>4</v>
      </c>
      <c r="D695">
        <v>7</v>
      </c>
      <c r="E695">
        <v>26.69</v>
      </c>
      <c r="F695">
        <v>37.352207</v>
      </c>
      <c r="G695">
        <v>126.71563</v>
      </c>
      <c r="H695" t="s">
        <v>4</v>
      </c>
    </row>
    <row r="696" spans="1:8" x14ac:dyDescent="0.45">
      <c r="A696" t="s">
        <v>699</v>
      </c>
      <c r="B696">
        <v>153056</v>
      </c>
      <c r="C696">
        <v>4</v>
      </c>
      <c r="D696">
        <v>9</v>
      </c>
      <c r="E696">
        <v>26.69</v>
      </c>
      <c r="F696">
        <v>37.352226000000002</v>
      </c>
      <c r="G696">
        <v>126.71564499999999</v>
      </c>
      <c r="H696" t="s">
        <v>4</v>
      </c>
    </row>
    <row r="697" spans="1:8" x14ac:dyDescent="0.45">
      <c r="A697" t="s">
        <v>700</v>
      </c>
      <c r="B697">
        <v>153057</v>
      </c>
      <c r="C697">
        <v>4</v>
      </c>
      <c r="D697">
        <v>7</v>
      </c>
      <c r="E697">
        <v>26.62</v>
      </c>
      <c r="F697">
        <v>37.352215000000001</v>
      </c>
      <c r="G697">
        <v>126.715622</v>
      </c>
      <c r="H697" t="s">
        <v>4</v>
      </c>
    </row>
    <row r="698" spans="1:8" x14ac:dyDescent="0.45">
      <c r="A698" t="s">
        <v>701</v>
      </c>
      <c r="B698">
        <v>153058</v>
      </c>
      <c r="C698">
        <v>4</v>
      </c>
      <c r="D698">
        <v>8</v>
      </c>
      <c r="E698">
        <v>26.62</v>
      </c>
      <c r="F698">
        <v>37.352145999999998</v>
      </c>
      <c r="G698">
        <v>126.715569</v>
      </c>
      <c r="H698" t="s">
        <v>4</v>
      </c>
    </row>
    <row r="699" spans="1:8" x14ac:dyDescent="0.45">
      <c r="A699" t="s">
        <v>702</v>
      </c>
      <c r="B699">
        <v>153059</v>
      </c>
      <c r="C699">
        <v>4</v>
      </c>
      <c r="D699">
        <v>8</v>
      </c>
      <c r="E699">
        <v>26.62</v>
      </c>
      <c r="F699">
        <v>37.352286999999997</v>
      </c>
      <c r="G699">
        <v>126.715569</v>
      </c>
      <c r="H699" t="s">
        <v>4</v>
      </c>
    </row>
    <row r="700" spans="1:8" x14ac:dyDescent="0.45">
      <c r="A700" t="s">
        <v>703</v>
      </c>
      <c r="B700">
        <v>153060</v>
      </c>
      <c r="C700">
        <v>4</v>
      </c>
      <c r="D700">
        <v>8</v>
      </c>
      <c r="E700">
        <v>26.62</v>
      </c>
      <c r="F700">
        <v>37.352111999999998</v>
      </c>
      <c r="G700">
        <v>126.715591</v>
      </c>
      <c r="H700" t="s">
        <v>4</v>
      </c>
    </row>
    <row r="701" spans="1:8" x14ac:dyDescent="0.45">
      <c r="A701" t="s">
        <v>704</v>
      </c>
      <c r="B701">
        <v>153061</v>
      </c>
      <c r="C701">
        <v>4</v>
      </c>
      <c r="D701">
        <v>6</v>
      </c>
      <c r="E701">
        <v>26.56</v>
      </c>
      <c r="F701">
        <v>37.352093000000004</v>
      </c>
      <c r="G701">
        <v>126.71560700000001</v>
      </c>
      <c r="H701" t="s">
        <v>4</v>
      </c>
    </row>
    <row r="702" spans="1:8" x14ac:dyDescent="0.45">
      <c r="A702" t="s">
        <v>705</v>
      </c>
      <c r="B702">
        <v>153062</v>
      </c>
      <c r="C702">
        <v>5</v>
      </c>
      <c r="D702">
        <v>9</v>
      </c>
      <c r="E702">
        <v>26.62</v>
      </c>
      <c r="F702">
        <v>37.352088999999999</v>
      </c>
      <c r="G702">
        <v>126.715515</v>
      </c>
      <c r="H702" t="s">
        <v>4</v>
      </c>
    </row>
    <row r="703" spans="1:8" x14ac:dyDescent="0.45">
      <c r="A703" t="s">
        <v>706</v>
      </c>
      <c r="B703">
        <v>153063</v>
      </c>
      <c r="C703">
        <v>4</v>
      </c>
      <c r="D703">
        <v>9</v>
      </c>
      <c r="E703">
        <v>26.62</v>
      </c>
      <c r="F703">
        <v>37.352051000000003</v>
      </c>
      <c r="G703">
        <v>126.715614</v>
      </c>
      <c r="H703" t="s">
        <v>4</v>
      </c>
    </row>
    <row r="704" spans="1:8" x14ac:dyDescent="0.45">
      <c r="A704" t="s">
        <v>707</v>
      </c>
      <c r="B704">
        <v>153064</v>
      </c>
      <c r="C704">
        <v>3</v>
      </c>
      <c r="D704">
        <v>7</v>
      </c>
      <c r="E704">
        <v>26.56</v>
      </c>
      <c r="F704">
        <v>37.352061999999997</v>
      </c>
      <c r="G704">
        <v>126.715553</v>
      </c>
      <c r="H704" t="s">
        <v>4</v>
      </c>
    </row>
    <row r="705" spans="1:8" x14ac:dyDescent="0.45">
      <c r="A705" t="s">
        <v>708</v>
      </c>
      <c r="B705">
        <v>153065</v>
      </c>
      <c r="C705">
        <v>4</v>
      </c>
      <c r="D705">
        <v>7</v>
      </c>
      <c r="E705">
        <v>26.56</v>
      </c>
      <c r="F705">
        <v>37.352074000000002</v>
      </c>
      <c r="G705">
        <v>126.71563</v>
      </c>
      <c r="H705" t="s">
        <v>4</v>
      </c>
    </row>
    <row r="706" spans="1:8" x14ac:dyDescent="0.45">
      <c r="A706" t="s">
        <v>709</v>
      </c>
      <c r="B706">
        <v>153066</v>
      </c>
      <c r="C706">
        <v>4</v>
      </c>
      <c r="D706">
        <v>7</v>
      </c>
      <c r="E706">
        <v>26.62</v>
      </c>
      <c r="F706">
        <v>37.352093000000004</v>
      </c>
      <c r="G706">
        <v>126.715614</v>
      </c>
      <c r="H706" t="s">
        <v>4</v>
      </c>
    </row>
    <row r="707" spans="1:8" x14ac:dyDescent="0.45">
      <c r="A707" t="s">
        <v>710</v>
      </c>
      <c r="B707">
        <v>153067</v>
      </c>
      <c r="C707">
        <v>4</v>
      </c>
      <c r="D707">
        <v>8</v>
      </c>
      <c r="E707">
        <v>26.62</v>
      </c>
      <c r="F707">
        <v>37.352097000000001</v>
      </c>
      <c r="G707">
        <v>126.71566</v>
      </c>
      <c r="H707" t="s">
        <v>4</v>
      </c>
    </row>
    <row r="708" spans="1:8" x14ac:dyDescent="0.45">
      <c r="A708" t="s">
        <v>711</v>
      </c>
      <c r="B708">
        <v>153068</v>
      </c>
      <c r="C708">
        <v>4</v>
      </c>
      <c r="D708">
        <v>7</v>
      </c>
      <c r="E708">
        <v>26.62</v>
      </c>
      <c r="F708">
        <v>37.352080999999998</v>
      </c>
      <c r="G708">
        <v>126.715599</v>
      </c>
      <c r="H708" t="s">
        <v>4</v>
      </c>
    </row>
    <row r="709" spans="1:8" x14ac:dyDescent="0.45">
      <c r="A709" t="s">
        <v>712</v>
      </c>
      <c r="B709">
        <v>153069</v>
      </c>
      <c r="C709">
        <v>4</v>
      </c>
      <c r="D709">
        <v>7</v>
      </c>
      <c r="E709">
        <v>26.62</v>
      </c>
      <c r="F709">
        <v>37.352085000000002</v>
      </c>
      <c r="G709">
        <v>126.715576</v>
      </c>
      <c r="H709" t="s">
        <v>4</v>
      </c>
    </row>
    <row r="710" spans="1:8" x14ac:dyDescent="0.45">
      <c r="A710" t="s">
        <v>713</v>
      </c>
      <c r="B710">
        <v>153070</v>
      </c>
      <c r="C710">
        <v>4</v>
      </c>
      <c r="D710">
        <v>8</v>
      </c>
      <c r="E710">
        <v>26.62</v>
      </c>
      <c r="F710">
        <v>37.352074000000002</v>
      </c>
      <c r="G710">
        <v>126.715576</v>
      </c>
      <c r="H710" t="s">
        <v>4</v>
      </c>
    </row>
    <row r="711" spans="1:8" x14ac:dyDescent="0.45">
      <c r="A711" t="s">
        <v>714</v>
      </c>
      <c r="B711">
        <v>153071</v>
      </c>
      <c r="C711">
        <v>4</v>
      </c>
      <c r="D711">
        <v>7</v>
      </c>
      <c r="E711">
        <v>26.62</v>
      </c>
      <c r="F711">
        <v>37.3521</v>
      </c>
      <c r="G711">
        <v>126.715599</v>
      </c>
      <c r="H711" t="s">
        <v>4</v>
      </c>
    </row>
    <row r="712" spans="1:8" x14ac:dyDescent="0.45">
      <c r="A712" t="s">
        <v>715</v>
      </c>
      <c r="B712">
        <v>153072</v>
      </c>
      <c r="C712">
        <v>4</v>
      </c>
      <c r="D712">
        <v>6</v>
      </c>
      <c r="E712">
        <v>26.62</v>
      </c>
      <c r="F712">
        <v>37.352097000000001</v>
      </c>
      <c r="G712">
        <v>126.715614</v>
      </c>
      <c r="H712" t="s">
        <v>4</v>
      </c>
    </row>
    <row r="713" spans="1:8" x14ac:dyDescent="0.45">
      <c r="A713" t="s">
        <v>716</v>
      </c>
      <c r="B713">
        <v>153073</v>
      </c>
      <c r="C713">
        <v>4</v>
      </c>
      <c r="D713">
        <v>7</v>
      </c>
      <c r="E713">
        <v>26.62</v>
      </c>
      <c r="F713">
        <v>37.352046999999999</v>
      </c>
      <c r="G713">
        <v>126.71560700000001</v>
      </c>
      <c r="H713" t="s">
        <v>4</v>
      </c>
    </row>
    <row r="714" spans="1:8" x14ac:dyDescent="0.45">
      <c r="A714" t="s">
        <v>717</v>
      </c>
      <c r="B714">
        <v>153074</v>
      </c>
      <c r="C714">
        <v>4</v>
      </c>
      <c r="D714">
        <v>9</v>
      </c>
      <c r="E714">
        <v>26.62</v>
      </c>
      <c r="F714">
        <v>37.352088999999999</v>
      </c>
      <c r="G714">
        <v>126.715546</v>
      </c>
      <c r="H714" t="s">
        <v>4</v>
      </c>
    </row>
    <row r="715" spans="1:8" x14ac:dyDescent="0.45">
      <c r="A715" t="s">
        <v>718</v>
      </c>
      <c r="B715">
        <v>153075</v>
      </c>
      <c r="C715">
        <v>4</v>
      </c>
      <c r="D715">
        <v>8</v>
      </c>
      <c r="E715">
        <v>26.69</v>
      </c>
      <c r="F715">
        <v>37.352066000000001</v>
      </c>
      <c r="G715">
        <v>126.715469</v>
      </c>
      <c r="H715" t="s">
        <v>4</v>
      </c>
    </row>
    <row r="716" spans="1:8" x14ac:dyDescent="0.45">
      <c r="A716" t="s">
        <v>719</v>
      </c>
      <c r="B716">
        <v>153076</v>
      </c>
      <c r="C716">
        <v>4</v>
      </c>
      <c r="D716">
        <v>8</v>
      </c>
      <c r="E716">
        <v>26.69</v>
      </c>
      <c r="F716">
        <v>37.352085000000002</v>
      </c>
      <c r="G716">
        <v>126.715492</v>
      </c>
      <c r="H716" t="s">
        <v>4</v>
      </c>
    </row>
    <row r="717" spans="1:8" x14ac:dyDescent="0.45">
      <c r="A717" t="s">
        <v>720</v>
      </c>
      <c r="B717">
        <v>153077</v>
      </c>
      <c r="C717">
        <v>4</v>
      </c>
      <c r="D717">
        <v>8</v>
      </c>
      <c r="E717">
        <v>26.81</v>
      </c>
      <c r="F717">
        <v>37.352035999999998</v>
      </c>
      <c r="G717">
        <v>126.715462</v>
      </c>
      <c r="H717" t="s">
        <v>4</v>
      </c>
    </row>
    <row r="718" spans="1:8" x14ac:dyDescent="0.45">
      <c r="A718" t="s">
        <v>721</v>
      </c>
      <c r="B718">
        <v>153078</v>
      </c>
      <c r="C718">
        <v>4</v>
      </c>
      <c r="D718">
        <v>9</v>
      </c>
      <c r="E718">
        <v>26.94</v>
      </c>
      <c r="F718">
        <v>37.352074000000002</v>
      </c>
      <c r="G718">
        <v>126.715508</v>
      </c>
      <c r="H718" t="s">
        <v>4</v>
      </c>
    </row>
    <row r="719" spans="1:8" x14ac:dyDescent="0.45">
      <c r="A719" t="s">
        <v>722</v>
      </c>
      <c r="B719">
        <v>153079</v>
      </c>
      <c r="C719">
        <v>3</v>
      </c>
      <c r="D719">
        <v>7</v>
      </c>
      <c r="E719">
        <v>26.94</v>
      </c>
      <c r="F719">
        <v>37.352153999999999</v>
      </c>
      <c r="G719">
        <v>126.71560700000001</v>
      </c>
      <c r="H719" t="s">
        <v>4</v>
      </c>
    </row>
    <row r="720" spans="1:8" x14ac:dyDescent="0.45">
      <c r="A720" t="s">
        <v>723</v>
      </c>
      <c r="B720">
        <v>153080</v>
      </c>
      <c r="C720">
        <v>4</v>
      </c>
      <c r="D720">
        <v>8</v>
      </c>
      <c r="E720">
        <v>26.87</v>
      </c>
      <c r="F720">
        <v>37.352069999999998</v>
      </c>
      <c r="G720">
        <v>126.715508</v>
      </c>
      <c r="H720" t="s">
        <v>4</v>
      </c>
    </row>
    <row r="721" spans="1:8" x14ac:dyDescent="0.45">
      <c r="A721" t="s">
        <v>724</v>
      </c>
      <c r="B721">
        <v>153081</v>
      </c>
      <c r="C721">
        <v>4</v>
      </c>
      <c r="D721">
        <v>6</v>
      </c>
      <c r="E721">
        <v>26.87</v>
      </c>
      <c r="F721">
        <v>37.352066000000001</v>
      </c>
      <c r="G721">
        <v>126.71536999999999</v>
      </c>
      <c r="H721" t="s">
        <v>4</v>
      </c>
    </row>
    <row r="722" spans="1:8" x14ac:dyDescent="0.45">
      <c r="A722" t="s">
        <v>725</v>
      </c>
      <c r="B722">
        <v>153082</v>
      </c>
      <c r="C722">
        <v>5</v>
      </c>
      <c r="D722">
        <v>7</v>
      </c>
      <c r="E722">
        <v>26.81</v>
      </c>
      <c r="F722">
        <v>37.352097000000001</v>
      </c>
      <c r="G722">
        <v>126.715469</v>
      </c>
      <c r="H722" t="s">
        <v>4</v>
      </c>
    </row>
    <row r="723" spans="1:8" x14ac:dyDescent="0.45">
      <c r="A723" t="s">
        <v>726</v>
      </c>
      <c r="B723">
        <v>153083</v>
      </c>
      <c r="C723">
        <v>4</v>
      </c>
      <c r="D723">
        <v>7</v>
      </c>
      <c r="E723">
        <v>26.81</v>
      </c>
      <c r="F723">
        <v>37.352074000000002</v>
      </c>
      <c r="G723">
        <v>126.715523</v>
      </c>
      <c r="H723" t="s">
        <v>4</v>
      </c>
    </row>
    <row r="724" spans="1:8" x14ac:dyDescent="0.45">
      <c r="A724" t="s">
        <v>727</v>
      </c>
      <c r="B724">
        <v>153084</v>
      </c>
      <c r="C724">
        <v>4</v>
      </c>
      <c r="D724">
        <v>7</v>
      </c>
      <c r="E724">
        <v>26.87</v>
      </c>
      <c r="F724">
        <v>37.3521</v>
      </c>
      <c r="G724">
        <v>126.715546</v>
      </c>
      <c r="H724" t="s">
        <v>4</v>
      </c>
    </row>
    <row r="725" spans="1:8" x14ac:dyDescent="0.45">
      <c r="A725" t="s">
        <v>728</v>
      </c>
      <c r="B725">
        <v>153085</v>
      </c>
      <c r="C725">
        <v>4</v>
      </c>
      <c r="D725">
        <v>8</v>
      </c>
      <c r="E725">
        <v>26.81</v>
      </c>
      <c r="F725">
        <v>37.352119000000002</v>
      </c>
      <c r="G725">
        <v>126.71563</v>
      </c>
      <c r="H725" t="s">
        <v>4</v>
      </c>
    </row>
    <row r="726" spans="1:8" x14ac:dyDescent="0.45">
      <c r="A726" t="s">
        <v>729</v>
      </c>
      <c r="B726">
        <v>153086</v>
      </c>
      <c r="C726">
        <v>4</v>
      </c>
      <c r="D726">
        <v>10</v>
      </c>
      <c r="E726">
        <v>26.81</v>
      </c>
      <c r="F726">
        <v>37.352103999999997</v>
      </c>
      <c r="G726">
        <v>126.715538</v>
      </c>
      <c r="H726" t="s">
        <v>4</v>
      </c>
    </row>
    <row r="727" spans="1:8" x14ac:dyDescent="0.45">
      <c r="A727" t="s">
        <v>730</v>
      </c>
      <c r="B727">
        <v>153087</v>
      </c>
      <c r="C727">
        <v>4</v>
      </c>
      <c r="D727">
        <v>7</v>
      </c>
      <c r="E727">
        <v>26.81</v>
      </c>
      <c r="F727">
        <v>37.352097000000001</v>
      </c>
      <c r="G727">
        <v>126.715492</v>
      </c>
      <c r="H727" t="s">
        <v>4</v>
      </c>
    </row>
    <row r="728" spans="1:8" x14ac:dyDescent="0.45">
      <c r="A728" t="s">
        <v>731</v>
      </c>
      <c r="B728">
        <v>153088</v>
      </c>
      <c r="C728">
        <v>4</v>
      </c>
      <c r="D728">
        <v>6</v>
      </c>
      <c r="E728">
        <v>26.75</v>
      </c>
      <c r="F728">
        <v>37.352093000000004</v>
      </c>
      <c r="G728">
        <v>126.715553</v>
      </c>
      <c r="H728" t="s">
        <v>4</v>
      </c>
    </row>
    <row r="729" spans="1:8" x14ac:dyDescent="0.45">
      <c r="A729" t="s">
        <v>732</v>
      </c>
      <c r="B729">
        <v>153089</v>
      </c>
      <c r="C729">
        <v>4</v>
      </c>
      <c r="D729">
        <v>8</v>
      </c>
      <c r="E729">
        <v>26.75</v>
      </c>
      <c r="F729">
        <v>37.352127000000003</v>
      </c>
      <c r="G729">
        <v>126.715698</v>
      </c>
      <c r="H729" t="s">
        <v>4</v>
      </c>
    </row>
    <row r="730" spans="1:8" x14ac:dyDescent="0.45">
      <c r="A730" t="s">
        <v>733</v>
      </c>
      <c r="B730">
        <v>153090</v>
      </c>
      <c r="C730">
        <v>4</v>
      </c>
      <c r="D730">
        <v>8</v>
      </c>
      <c r="E730">
        <v>26.75</v>
      </c>
      <c r="F730">
        <v>37.352103999999997</v>
      </c>
      <c r="G730">
        <v>126.71564499999999</v>
      </c>
      <c r="H730" t="s">
        <v>4</v>
      </c>
    </row>
    <row r="731" spans="1:8" x14ac:dyDescent="0.45">
      <c r="A731" t="s">
        <v>734</v>
      </c>
      <c r="B731">
        <v>153091</v>
      </c>
      <c r="C731">
        <v>4</v>
      </c>
      <c r="D731">
        <v>6</v>
      </c>
      <c r="E731">
        <v>26.75</v>
      </c>
      <c r="F731">
        <v>37.352035999999998</v>
      </c>
      <c r="G731">
        <v>126.715363</v>
      </c>
      <c r="H731" t="s">
        <v>4</v>
      </c>
    </row>
    <row r="732" spans="1:8" x14ac:dyDescent="0.45">
      <c r="A732" t="s">
        <v>735</v>
      </c>
      <c r="B732">
        <v>153092</v>
      </c>
      <c r="C732">
        <v>8</v>
      </c>
      <c r="D732">
        <v>11</v>
      </c>
      <c r="E732">
        <v>26.75</v>
      </c>
      <c r="F732">
        <v>37.352122999999999</v>
      </c>
      <c r="G732">
        <v>126.715614</v>
      </c>
      <c r="H732" t="s">
        <v>4</v>
      </c>
    </row>
    <row r="733" spans="1:8" x14ac:dyDescent="0.45">
      <c r="A733" t="s">
        <v>736</v>
      </c>
      <c r="B733">
        <v>153093</v>
      </c>
      <c r="C733">
        <v>5</v>
      </c>
      <c r="D733">
        <v>8</v>
      </c>
      <c r="E733">
        <v>26.69</v>
      </c>
      <c r="F733">
        <v>37.352127000000003</v>
      </c>
      <c r="G733">
        <v>126.715683</v>
      </c>
      <c r="H733" t="s">
        <v>4</v>
      </c>
    </row>
    <row r="734" spans="1:8" x14ac:dyDescent="0.45">
      <c r="A734" t="s">
        <v>737</v>
      </c>
      <c r="B734">
        <v>153094</v>
      </c>
      <c r="C734">
        <v>4</v>
      </c>
      <c r="D734">
        <v>8</v>
      </c>
      <c r="E734">
        <v>26.69</v>
      </c>
      <c r="F734">
        <v>37.352093000000004</v>
      </c>
      <c r="G734">
        <v>126.715553</v>
      </c>
      <c r="H734" t="s">
        <v>4</v>
      </c>
    </row>
    <row r="735" spans="1:8" x14ac:dyDescent="0.45">
      <c r="A735" t="s">
        <v>738</v>
      </c>
      <c r="B735">
        <v>153095</v>
      </c>
      <c r="C735">
        <v>4</v>
      </c>
      <c r="D735">
        <v>7</v>
      </c>
      <c r="E735">
        <v>26.62</v>
      </c>
      <c r="F735">
        <v>37.352043000000002</v>
      </c>
      <c r="G735">
        <v>126.715408</v>
      </c>
      <c r="H735" t="s">
        <v>4</v>
      </c>
    </row>
    <row r="736" spans="1:8" x14ac:dyDescent="0.45">
      <c r="A736" t="s">
        <v>739</v>
      </c>
      <c r="B736">
        <v>153096</v>
      </c>
      <c r="C736">
        <v>4</v>
      </c>
      <c r="D736">
        <v>8</v>
      </c>
      <c r="E736">
        <v>26.69</v>
      </c>
      <c r="F736">
        <v>37.352043000000002</v>
      </c>
      <c r="G736">
        <v>126.715469</v>
      </c>
      <c r="H736" t="s">
        <v>4</v>
      </c>
    </row>
    <row r="737" spans="1:8" x14ac:dyDescent="0.45">
      <c r="A737" t="s">
        <v>740</v>
      </c>
      <c r="B737">
        <v>153097</v>
      </c>
      <c r="C737">
        <v>3</v>
      </c>
      <c r="D737">
        <v>7</v>
      </c>
      <c r="E737">
        <v>26.62</v>
      </c>
      <c r="F737">
        <v>37.352150000000002</v>
      </c>
      <c r="G737">
        <v>126.71575199999999</v>
      </c>
      <c r="H737" t="s">
        <v>4</v>
      </c>
    </row>
    <row r="738" spans="1:8" x14ac:dyDescent="0.45">
      <c r="A738" t="s">
        <v>741</v>
      </c>
      <c r="B738">
        <v>153098</v>
      </c>
      <c r="C738">
        <v>3</v>
      </c>
      <c r="D738">
        <v>6</v>
      </c>
      <c r="E738">
        <v>26.69</v>
      </c>
      <c r="F738">
        <v>37.352066000000001</v>
      </c>
      <c r="G738">
        <v>126.715523</v>
      </c>
      <c r="H738" t="s">
        <v>4</v>
      </c>
    </row>
    <row r="739" spans="1:8" x14ac:dyDescent="0.45">
      <c r="A739" t="s">
        <v>742</v>
      </c>
      <c r="B739">
        <v>153099</v>
      </c>
      <c r="C739">
        <v>3</v>
      </c>
      <c r="D739">
        <v>6</v>
      </c>
      <c r="E739">
        <v>26.75</v>
      </c>
      <c r="F739">
        <v>37.3521</v>
      </c>
      <c r="G739">
        <v>126.715576</v>
      </c>
      <c r="H739" t="s">
        <v>4</v>
      </c>
    </row>
    <row r="740" spans="1:8" x14ac:dyDescent="0.45">
      <c r="A740" t="s">
        <v>743</v>
      </c>
      <c r="B740">
        <v>153100</v>
      </c>
      <c r="C740">
        <v>4</v>
      </c>
      <c r="D740">
        <v>6</v>
      </c>
      <c r="E740">
        <v>26.75</v>
      </c>
      <c r="F740">
        <v>37.352142000000001</v>
      </c>
      <c r="G740">
        <v>126.715767</v>
      </c>
      <c r="H740" t="s">
        <v>4</v>
      </c>
    </row>
    <row r="741" spans="1:8" x14ac:dyDescent="0.45">
      <c r="A741" t="s">
        <v>744</v>
      </c>
      <c r="B741">
        <v>153101</v>
      </c>
      <c r="C741">
        <v>4</v>
      </c>
      <c r="D741">
        <v>7</v>
      </c>
      <c r="E741">
        <v>26.69</v>
      </c>
      <c r="F741">
        <v>37.3521</v>
      </c>
      <c r="G741">
        <v>126.715614</v>
      </c>
      <c r="H741" t="s">
        <v>4</v>
      </c>
    </row>
    <row r="742" spans="1:8" x14ac:dyDescent="0.45">
      <c r="A742" t="s">
        <v>745</v>
      </c>
      <c r="B742">
        <v>153102</v>
      </c>
      <c r="C742">
        <v>3</v>
      </c>
      <c r="D742">
        <v>6</v>
      </c>
      <c r="E742">
        <v>26.87</v>
      </c>
      <c r="F742">
        <v>37.352103999999997</v>
      </c>
      <c r="G742">
        <v>126.71558400000001</v>
      </c>
      <c r="H742" t="s">
        <v>4</v>
      </c>
    </row>
    <row r="743" spans="1:8" x14ac:dyDescent="0.45">
      <c r="A743" t="s">
        <v>746</v>
      </c>
      <c r="B743">
        <v>153103</v>
      </c>
      <c r="C743">
        <v>3</v>
      </c>
      <c r="D743">
        <v>7</v>
      </c>
      <c r="E743">
        <v>26.94</v>
      </c>
      <c r="F743">
        <v>37.352093000000004</v>
      </c>
      <c r="G743">
        <v>126.71560700000001</v>
      </c>
      <c r="H743" t="s">
        <v>4</v>
      </c>
    </row>
    <row r="744" spans="1:8" x14ac:dyDescent="0.45">
      <c r="A744" t="s">
        <v>747</v>
      </c>
      <c r="B744">
        <v>153104</v>
      </c>
      <c r="C744">
        <v>4</v>
      </c>
      <c r="D744">
        <v>9</v>
      </c>
      <c r="E744">
        <v>26.81</v>
      </c>
      <c r="F744">
        <v>37.352085000000002</v>
      </c>
      <c r="G744">
        <v>126.715614</v>
      </c>
      <c r="H744" t="s">
        <v>4</v>
      </c>
    </row>
    <row r="745" spans="1:8" x14ac:dyDescent="0.45">
      <c r="A745" t="s">
        <v>748</v>
      </c>
      <c r="B745">
        <v>153105</v>
      </c>
      <c r="C745">
        <v>4</v>
      </c>
      <c r="D745">
        <v>7</v>
      </c>
      <c r="E745">
        <v>26.69</v>
      </c>
      <c r="F745">
        <v>37.352069999999998</v>
      </c>
      <c r="G745">
        <v>126.71558400000001</v>
      </c>
      <c r="H745" t="s">
        <v>4</v>
      </c>
    </row>
    <row r="746" spans="1:8" x14ac:dyDescent="0.45">
      <c r="A746" t="s">
        <v>749</v>
      </c>
      <c r="B746">
        <v>153106</v>
      </c>
      <c r="C746">
        <v>4</v>
      </c>
      <c r="D746">
        <v>8</v>
      </c>
      <c r="E746">
        <v>26.69</v>
      </c>
      <c r="F746">
        <v>37.352069999999998</v>
      </c>
      <c r="G746">
        <v>126.715569</v>
      </c>
      <c r="H746" t="s">
        <v>4</v>
      </c>
    </row>
    <row r="747" spans="1:8" x14ac:dyDescent="0.45">
      <c r="A747" t="s">
        <v>750</v>
      </c>
      <c r="B747">
        <v>153107</v>
      </c>
      <c r="C747">
        <v>4</v>
      </c>
      <c r="D747">
        <v>8</v>
      </c>
      <c r="E747">
        <v>26.69</v>
      </c>
      <c r="F747">
        <v>37.352093000000004</v>
      </c>
      <c r="G747">
        <v>126.715599</v>
      </c>
      <c r="H747" t="s">
        <v>4</v>
      </c>
    </row>
    <row r="748" spans="1:8" x14ac:dyDescent="0.45">
      <c r="A748" t="s">
        <v>751</v>
      </c>
      <c r="B748">
        <v>153108</v>
      </c>
      <c r="C748">
        <v>4</v>
      </c>
      <c r="D748">
        <v>9</v>
      </c>
      <c r="E748">
        <v>26.69</v>
      </c>
      <c r="F748">
        <v>37.352066000000001</v>
      </c>
      <c r="G748">
        <v>126.715553</v>
      </c>
      <c r="H748" t="s">
        <v>4</v>
      </c>
    </row>
    <row r="749" spans="1:8" x14ac:dyDescent="0.45">
      <c r="A749" t="s">
        <v>752</v>
      </c>
      <c r="B749">
        <v>153109</v>
      </c>
      <c r="C749">
        <v>4</v>
      </c>
      <c r="D749">
        <v>6</v>
      </c>
      <c r="E749">
        <v>26.69</v>
      </c>
      <c r="F749">
        <v>37.352085000000002</v>
      </c>
      <c r="G749">
        <v>126.715637</v>
      </c>
      <c r="H749" t="s">
        <v>4</v>
      </c>
    </row>
    <row r="750" spans="1:8" x14ac:dyDescent="0.45">
      <c r="A750" t="s">
        <v>753</v>
      </c>
      <c r="B750">
        <v>153110</v>
      </c>
      <c r="C750">
        <v>4</v>
      </c>
      <c r="D750">
        <v>8</v>
      </c>
      <c r="E750">
        <v>26.69</v>
      </c>
      <c r="F750">
        <v>37.352043000000002</v>
      </c>
      <c r="G750">
        <v>126.71558400000001</v>
      </c>
      <c r="H750" t="s">
        <v>4</v>
      </c>
    </row>
    <row r="751" spans="1:8" x14ac:dyDescent="0.45">
      <c r="A751" t="s">
        <v>754</v>
      </c>
      <c r="B751">
        <v>153111</v>
      </c>
      <c r="C751">
        <v>4</v>
      </c>
      <c r="D751">
        <v>7</v>
      </c>
      <c r="E751">
        <v>26.69</v>
      </c>
      <c r="F751">
        <v>37.352058</v>
      </c>
      <c r="G751">
        <v>126.715622</v>
      </c>
      <c r="H751" t="s">
        <v>4</v>
      </c>
    </row>
    <row r="752" spans="1:8" x14ac:dyDescent="0.45">
      <c r="A752" t="s">
        <v>755</v>
      </c>
      <c r="B752">
        <v>153112</v>
      </c>
      <c r="C752">
        <v>4</v>
      </c>
      <c r="D752">
        <v>8</v>
      </c>
      <c r="E752">
        <v>26.62</v>
      </c>
      <c r="F752">
        <v>37.352108000000001</v>
      </c>
      <c r="G752">
        <v>126.71566799999999</v>
      </c>
      <c r="H752" t="s">
        <v>4</v>
      </c>
    </row>
    <row r="753" spans="1:8" x14ac:dyDescent="0.45">
      <c r="A753" t="s">
        <v>756</v>
      </c>
      <c r="B753">
        <v>153113</v>
      </c>
      <c r="C753">
        <v>4</v>
      </c>
      <c r="D753">
        <v>8</v>
      </c>
      <c r="E753">
        <v>26.62</v>
      </c>
      <c r="F753">
        <v>37.352046999999999</v>
      </c>
      <c r="G753">
        <v>126.71558400000001</v>
      </c>
      <c r="H753" t="s">
        <v>4</v>
      </c>
    </row>
    <row r="754" spans="1:8" x14ac:dyDescent="0.45">
      <c r="A754" t="s">
        <v>757</v>
      </c>
      <c r="B754">
        <v>153114</v>
      </c>
      <c r="C754">
        <v>4</v>
      </c>
      <c r="D754">
        <v>7</v>
      </c>
      <c r="E754">
        <v>26.56</v>
      </c>
      <c r="F754">
        <v>37.352085000000002</v>
      </c>
      <c r="G754">
        <v>126.71563</v>
      </c>
      <c r="H754" t="s">
        <v>4</v>
      </c>
    </row>
    <row r="755" spans="1:8" x14ac:dyDescent="0.45">
      <c r="A755" t="s">
        <v>758</v>
      </c>
      <c r="B755">
        <v>153115</v>
      </c>
      <c r="C755">
        <v>3</v>
      </c>
      <c r="D755">
        <v>6</v>
      </c>
      <c r="E755">
        <v>26.62</v>
      </c>
      <c r="F755">
        <v>37.352046999999999</v>
      </c>
      <c r="G755">
        <v>126.715569</v>
      </c>
      <c r="H755" t="s">
        <v>4</v>
      </c>
    </row>
    <row r="756" spans="1:8" x14ac:dyDescent="0.45">
      <c r="A756" t="s">
        <v>759</v>
      </c>
      <c r="B756">
        <v>153116</v>
      </c>
      <c r="C756">
        <v>3</v>
      </c>
      <c r="D756">
        <v>7</v>
      </c>
      <c r="E756">
        <v>26.56</v>
      </c>
      <c r="F756">
        <v>37.352080999999998</v>
      </c>
      <c r="G756">
        <v>126.71566</v>
      </c>
      <c r="H756" t="s">
        <v>4</v>
      </c>
    </row>
    <row r="757" spans="1:8" x14ac:dyDescent="0.45">
      <c r="A757" t="s">
        <v>760</v>
      </c>
      <c r="B757">
        <v>153117</v>
      </c>
      <c r="C757">
        <v>3</v>
      </c>
      <c r="D757">
        <v>6</v>
      </c>
      <c r="E757">
        <v>26.56</v>
      </c>
      <c r="F757">
        <v>37.352088999999999</v>
      </c>
      <c r="G757">
        <v>126.715637</v>
      </c>
      <c r="H757" t="s">
        <v>4</v>
      </c>
    </row>
    <row r="758" spans="1:8" x14ac:dyDescent="0.45">
      <c r="A758" t="s">
        <v>761</v>
      </c>
      <c r="B758">
        <v>153118</v>
      </c>
      <c r="C758">
        <v>4</v>
      </c>
      <c r="D758">
        <v>7</v>
      </c>
      <c r="E758">
        <v>26.56</v>
      </c>
      <c r="F758">
        <v>37.3521</v>
      </c>
      <c r="G758">
        <v>126.71563</v>
      </c>
      <c r="H758" t="s">
        <v>4</v>
      </c>
    </row>
    <row r="759" spans="1:8" x14ac:dyDescent="0.45">
      <c r="A759" t="s">
        <v>762</v>
      </c>
      <c r="B759">
        <v>153119</v>
      </c>
      <c r="C759">
        <v>3</v>
      </c>
      <c r="D759">
        <v>8</v>
      </c>
      <c r="E759">
        <v>26.56</v>
      </c>
      <c r="F759">
        <v>37.352080999999998</v>
      </c>
      <c r="G759">
        <v>126.71558400000001</v>
      </c>
      <c r="H759" t="s">
        <v>4</v>
      </c>
    </row>
    <row r="760" spans="1:8" x14ac:dyDescent="0.45">
      <c r="A760" t="s">
        <v>763</v>
      </c>
      <c r="B760">
        <v>153120</v>
      </c>
      <c r="C760">
        <v>3</v>
      </c>
      <c r="D760">
        <v>6</v>
      </c>
      <c r="E760">
        <v>26.56</v>
      </c>
      <c r="F760">
        <v>37.352074000000002</v>
      </c>
      <c r="G760">
        <v>126.715569</v>
      </c>
      <c r="H760" t="s">
        <v>4</v>
      </c>
    </row>
    <row r="761" spans="1:8" x14ac:dyDescent="0.45">
      <c r="A761" t="s">
        <v>764</v>
      </c>
      <c r="B761">
        <v>153121</v>
      </c>
      <c r="C761">
        <v>4</v>
      </c>
      <c r="D761">
        <v>8</v>
      </c>
      <c r="E761">
        <v>26.56</v>
      </c>
      <c r="F761">
        <v>37.352038999999998</v>
      </c>
      <c r="G761">
        <v>126.71558400000001</v>
      </c>
      <c r="H761" t="s">
        <v>4</v>
      </c>
    </row>
    <row r="762" spans="1:8" x14ac:dyDescent="0.45">
      <c r="A762" t="s">
        <v>765</v>
      </c>
      <c r="B762">
        <v>153122</v>
      </c>
      <c r="C762">
        <v>3</v>
      </c>
      <c r="D762">
        <v>9</v>
      </c>
      <c r="E762">
        <v>26.56</v>
      </c>
      <c r="F762">
        <v>37.352058</v>
      </c>
      <c r="G762">
        <v>126.715622</v>
      </c>
      <c r="H762" t="s">
        <v>4</v>
      </c>
    </row>
    <row r="763" spans="1:8" x14ac:dyDescent="0.45">
      <c r="A763" t="s">
        <v>766</v>
      </c>
      <c r="B763">
        <v>153123</v>
      </c>
      <c r="C763">
        <v>4</v>
      </c>
      <c r="D763">
        <v>8</v>
      </c>
      <c r="E763">
        <v>26.62</v>
      </c>
      <c r="F763">
        <v>37.352046999999999</v>
      </c>
      <c r="G763">
        <v>126.71553</v>
      </c>
      <c r="H763" t="s">
        <v>4</v>
      </c>
    </row>
    <row r="764" spans="1:8" x14ac:dyDescent="0.45">
      <c r="A764" t="s">
        <v>767</v>
      </c>
      <c r="B764">
        <v>153124</v>
      </c>
      <c r="C764">
        <v>3</v>
      </c>
      <c r="D764">
        <v>7</v>
      </c>
      <c r="E764">
        <v>26.62</v>
      </c>
      <c r="F764">
        <v>37.352080999999998</v>
      </c>
      <c r="G764">
        <v>126.715576</v>
      </c>
      <c r="H764" t="s">
        <v>4</v>
      </c>
    </row>
    <row r="765" spans="1:8" x14ac:dyDescent="0.45">
      <c r="A765" t="s">
        <v>768</v>
      </c>
      <c r="B765">
        <v>153125</v>
      </c>
      <c r="C765">
        <v>3</v>
      </c>
      <c r="D765">
        <v>6</v>
      </c>
      <c r="E765">
        <v>26.62</v>
      </c>
      <c r="F765">
        <v>37.352066000000001</v>
      </c>
      <c r="G765">
        <v>126.715599</v>
      </c>
      <c r="H765" t="s">
        <v>4</v>
      </c>
    </row>
    <row r="766" spans="1:8" x14ac:dyDescent="0.45">
      <c r="A766" t="s">
        <v>769</v>
      </c>
      <c r="B766">
        <v>153126</v>
      </c>
      <c r="C766">
        <v>4</v>
      </c>
      <c r="D766">
        <v>7</v>
      </c>
      <c r="E766">
        <v>26.62</v>
      </c>
      <c r="F766">
        <v>37.352077000000001</v>
      </c>
      <c r="G766">
        <v>126.715622</v>
      </c>
      <c r="H766" t="s">
        <v>4</v>
      </c>
    </row>
    <row r="767" spans="1:8" x14ac:dyDescent="0.45">
      <c r="A767" t="s">
        <v>770</v>
      </c>
      <c r="B767">
        <v>153127</v>
      </c>
      <c r="C767">
        <v>3</v>
      </c>
      <c r="D767">
        <v>5</v>
      </c>
      <c r="E767">
        <v>26.56</v>
      </c>
      <c r="F767">
        <v>37.352015999999999</v>
      </c>
      <c r="G767">
        <v>126.715546</v>
      </c>
      <c r="H767" t="s">
        <v>4</v>
      </c>
    </row>
    <row r="768" spans="1:8" x14ac:dyDescent="0.45">
      <c r="A768" t="s">
        <v>771</v>
      </c>
      <c r="B768">
        <v>153128</v>
      </c>
      <c r="C768">
        <v>3</v>
      </c>
      <c r="D768">
        <v>6</v>
      </c>
      <c r="E768">
        <v>26.56</v>
      </c>
      <c r="F768">
        <v>37.352055</v>
      </c>
      <c r="G768">
        <v>126.715553</v>
      </c>
      <c r="H768" t="s">
        <v>4</v>
      </c>
    </row>
    <row r="769" spans="1:8" x14ac:dyDescent="0.45">
      <c r="A769" t="s">
        <v>772</v>
      </c>
      <c r="B769">
        <v>153129</v>
      </c>
      <c r="C769">
        <v>3</v>
      </c>
      <c r="D769">
        <v>5</v>
      </c>
      <c r="E769">
        <v>26.62</v>
      </c>
      <c r="F769">
        <v>37.352074000000002</v>
      </c>
      <c r="G769">
        <v>126.715591</v>
      </c>
      <c r="H769" t="s">
        <v>4</v>
      </c>
    </row>
    <row r="770" spans="1:8" x14ac:dyDescent="0.45">
      <c r="A770" t="s">
        <v>773</v>
      </c>
      <c r="B770">
        <v>153130</v>
      </c>
      <c r="C770">
        <v>3</v>
      </c>
      <c r="D770">
        <v>6</v>
      </c>
      <c r="E770">
        <v>26.62</v>
      </c>
      <c r="F770">
        <v>37.352035999999998</v>
      </c>
      <c r="G770">
        <v>126.71553</v>
      </c>
      <c r="H770" t="s">
        <v>4</v>
      </c>
    </row>
    <row r="771" spans="1:8" x14ac:dyDescent="0.45">
      <c r="A771" t="s">
        <v>774</v>
      </c>
      <c r="B771">
        <v>153131</v>
      </c>
      <c r="C771">
        <v>4</v>
      </c>
      <c r="D771">
        <v>6</v>
      </c>
      <c r="E771">
        <v>26.69</v>
      </c>
      <c r="F771">
        <v>37.351959000000001</v>
      </c>
      <c r="G771">
        <v>126.715462</v>
      </c>
      <c r="H771" t="s">
        <v>4</v>
      </c>
    </row>
    <row r="772" spans="1:8" x14ac:dyDescent="0.45">
      <c r="A772" t="s">
        <v>775</v>
      </c>
      <c r="B772">
        <v>153132</v>
      </c>
      <c r="C772">
        <v>3</v>
      </c>
      <c r="D772">
        <v>6</v>
      </c>
      <c r="E772">
        <v>26.75</v>
      </c>
      <c r="F772">
        <v>37.352015999999999</v>
      </c>
      <c r="G772">
        <v>126.715591</v>
      </c>
      <c r="H772" t="s">
        <v>4</v>
      </c>
    </row>
    <row r="773" spans="1:8" x14ac:dyDescent="0.45">
      <c r="A773" t="s">
        <v>776</v>
      </c>
      <c r="B773">
        <v>153133</v>
      </c>
      <c r="C773">
        <v>3</v>
      </c>
      <c r="D773">
        <v>6</v>
      </c>
      <c r="E773">
        <v>26.81</v>
      </c>
      <c r="F773">
        <v>37.352085000000002</v>
      </c>
      <c r="G773">
        <v>126.715599</v>
      </c>
      <c r="H773" t="s">
        <v>4</v>
      </c>
    </row>
    <row r="774" spans="1:8" x14ac:dyDescent="0.45">
      <c r="A774" t="s">
        <v>777</v>
      </c>
      <c r="B774">
        <v>153134</v>
      </c>
      <c r="C774">
        <v>3</v>
      </c>
      <c r="D774">
        <v>6</v>
      </c>
      <c r="E774">
        <v>26.75</v>
      </c>
      <c r="F774">
        <v>37.3521</v>
      </c>
      <c r="G774">
        <v>126.715599</v>
      </c>
      <c r="H774" t="s">
        <v>4</v>
      </c>
    </row>
    <row r="775" spans="1:8" x14ac:dyDescent="0.45">
      <c r="A775" t="s">
        <v>778</v>
      </c>
      <c r="B775">
        <v>153135</v>
      </c>
      <c r="C775">
        <v>3</v>
      </c>
      <c r="D775">
        <v>6</v>
      </c>
      <c r="E775">
        <v>26.87</v>
      </c>
      <c r="F775">
        <v>37.352074000000002</v>
      </c>
      <c r="G775">
        <v>126.715569</v>
      </c>
      <c r="H775" t="s">
        <v>4</v>
      </c>
    </row>
    <row r="776" spans="1:8" x14ac:dyDescent="0.45">
      <c r="A776" t="s">
        <v>779</v>
      </c>
      <c r="B776">
        <v>153136</v>
      </c>
      <c r="C776">
        <v>3</v>
      </c>
      <c r="D776">
        <v>6</v>
      </c>
      <c r="E776">
        <v>26.87</v>
      </c>
      <c r="F776">
        <v>37.352066000000001</v>
      </c>
      <c r="G776">
        <v>126.715553</v>
      </c>
      <c r="H776" t="s">
        <v>4</v>
      </c>
    </row>
    <row r="777" spans="1:8" x14ac:dyDescent="0.45">
      <c r="A777" t="s">
        <v>780</v>
      </c>
      <c r="B777">
        <v>153137</v>
      </c>
      <c r="C777">
        <v>3</v>
      </c>
      <c r="D777">
        <v>7</v>
      </c>
      <c r="E777">
        <v>26.81</v>
      </c>
      <c r="F777">
        <v>37.352176999999998</v>
      </c>
      <c r="G777">
        <v>126.715706</v>
      </c>
      <c r="H777" t="s">
        <v>4</v>
      </c>
    </row>
    <row r="778" spans="1:8" x14ac:dyDescent="0.45">
      <c r="A778" t="s">
        <v>781</v>
      </c>
      <c r="B778">
        <v>153138</v>
      </c>
      <c r="C778">
        <v>3</v>
      </c>
      <c r="D778">
        <v>6</v>
      </c>
      <c r="E778">
        <v>26.81</v>
      </c>
      <c r="F778">
        <v>37.352116000000002</v>
      </c>
      <c r="G778">
        <v>126.715637</v>
      </c>
      <c r="H778" t="s">
        <v>4</v>
      </c>
    </row>
    <row r="779" spans="1:8" x14ac:dyDescent="0.45">
      <c r="A779" t="s">
        <v>782</v>
      </c>
      <c r="B779">
        <v>153139</v>
      </c>
      <c r="C779">
        <v>4</v>
      </c>
      <c r="D779">
        <v>7</v>
      </c>
      <c r="E779">
        <v>26.87</v>
      </c>
      <c r="F779">
        <v>37.352058</v>
      </c>
      <c r="G779">
        <v>126.715569</v>
      </c>
      <c r="H779" t="s">
        <v>4</v>
      </c>
    </row>
    <row r="780" spans="1:8" x14ac:dyDescent="0.45">
      <c r="A780" t="s">
        <v>783</v>
      </c>
      <c r="B780">
        <v>153140</v>
      </c>
      <c r="C780">
        <v>3</v>
      </c>
      <c r="D780">
        <v>7</v>
      </c>
      <c r="E780">
        <v>26.81</v>
      </c>
      <c r="F780">
        <v>37.352080999999998</v>
      </c>
      <c r="G780">
        <v>126.715591</v>
      </c>
      <c r="H780" t="s">
        <v>4</v>
      </c>
    </row>
    <row r="781" spans="1:8" x14ac:dyDescent="0.45">
      <c r="A781" t="s">
        <v>784</v>
      </c>
      <c r="B781">
        <v>153141</v>
      </c>
      <c r="C781">
        <v>3</v>
      </c>
      <c r="D781">
        <v>6</v>
      </c>
      <c r="E781">
        <v>26.87</v>
      </c>
      <c r="F781">
        <v>37.352058</v>
      </c>
      <c r="G781">
        <v>126.71558400000001</v>
      </c>
      <c r="H781" t="s">
        <v>4</v>
      </c>
    </row>
    <row r="782" spans="1:8" x14ac:dyDescent="0.45">
      <c r="A782" t="s">
        <v>785</v>
      </c>
      <c r="B782">
        <v>153142</v>
      </c>
      <c r="C782">
        <v>3</v>
      </c>
      <c r="D782">
        <v>6</v>
      </c>
      <c r="E782">
        <v>26.87</v>
      </c>
      <c r="F782">
        <v>37.352077000000001</v>
      </c>
      <c r="G782">
        <v>126.71556099999999</v>
      </c>
      <c r="H782" t="s">
        <v>4</v>
      </c>
    </row>
    <row r="783" spans="1:8" x14ac:dyDescent="0.45">
      <c r="A783" t="s">
        <v>786</v>
      </c>
      <c r="B783">
        <v>153143</v>
      </c>
      <c r="C783">
        <v>4</v>
      </c>
      <c r="D783">
        <v>7</v>
      </c>
      <c r="E783">
        <v>26.87</v>
      </c>
      <c r="F783">
        <v>37.352032000000001</v>
      </c>
      <c r="G783">
        <v>126.715576</v>
      </c>
      <c r="H783" t="s">
        <v>4</v>
      </c>
    </row>
    <row r="784" spans="1:8" x14ac:dyDescent="0.45">
      <c r="A784" t="s">
        <v>787</v>
      </c>
      <c r="B784">
        <v>153144</v>
      </c>
      <c r="C784">
        <v>4</v>
      </c>
      <c r="D784">
        <v>7</v>
      </c>
      <c r="E784">
        <v>27</v>
      </c>
      <c r="F784">
        <v>37.352074000000002</v>
      </c>
      <c r="G784">
        <v>126.715599</v>
      </c>
      <c r="H784" t="s">
        <v>4</v>
      </c>
    </row>
    <row r="785" spans="1:8" x14ac:dyDescent="0.45">
      <c r="A785" t="s">
        <v>788</v>
      </c>
      <c r="B785">
        <v>153145</v>
      </c>
      <c r="C785">
        <v>5</v>
      </c>
      <c r="D785">
        <v>9</v>
      </c>
      <c r="E785">
        <v>26.94</v>
      </c>
      <c r="F785">
        <v>37.352119000000002</v>
      </c>
      <c r="G785">
        <v>126.715576</v>
      </c>
      <c r="H785" t="s">
        <v>4</v>
      </c>
    </row>
    <row r="786" spans="1:8" x14ac:dyDescent="0.45">
      <c r="A786" t="s">
        <v>789</v>
      </c>
      <c r="B786">
        <v>153146</v>
      </c>
      <c r="C786">
        <v>4</v>
      </c>
      <c r="D786">
        <v>7</v>
      </c>
      <c r="E786">
        <v>26.94</v>
      </c>
      <c r="F786">
        <v>37.352173000000001</v>
      </c>
      <c r="G786">
        <v>126.715675</v>
      </c>
      <c r="H786" t="s">
        <v>4</v>
      </c>
    </row>
    <row r="787" spans="1:8" x14ac:dyDescent="0.45">
      <c r="A787" t="s">
        <v>790</v>
      </c>
      <c r="B787">
        <v>153147</v>
      </c>
      <c r="C787">
        <v>4</v>
      </c>
      <c r="D787">
        <v>7</v>
      </c>
      <c r="E787">
        <v>26.94</v>
      </c>
      <c r="F787">
        <v>37.352127000000003</v>
      </c>
      <c r="G787">
        <v>126.71563</v>
      </c>
      <c r="H787" t="s">
        <v>4</v>
      </c>
    </row>
    <row r="788" spans="1:8" x14ac:dyDescent="0.45">
      <c r="A788" t="s">
        <v>791</v>
      </c>
      <c r="B788">
        <v>153148</v>
      </c>
      <c r="C788">
        <v>4</v>
      </c>
      <c r="D788">
        <v>6</v>
      </c>
      <c r="E788">
        <v>26.94</v>
      </c>
      <c r="F788">
        <v>37.352043000000002</v>
      </c>
      <c r="G788">
        <v>126.71563</v>
      </c>
      <c r="H788" t="s">
        <v>4</v>
      </c>
    </row>
    <row r="789" spans="1:8" x14ac:dyDescent="0.45">
      <c r="A789" t="s">
        <v>792</v>
      </c>
      <c r="B789">
        <v>153149</v>
      </c>
      <c r="C789">
        <v>3</v>
      </c>
      <c r="D789">
        <v>7</v>
      </c>
      <c r="E789">
        <v>26.94</v>
      </c>
      <c r="F789">
        <v>37.352116000000002</v>
      </c>
      <c r="G789">
        <v>126.71566</v>
      </c>
      <c r="H789" t="s">
        <v>4</v>
      </c>
    </row>
    <row r="790" spans="1:8" x14ac:dyDescent="0.45">
      <c r="A790" t="s">
        <v>793</v>
      </c>
      <c r="B790">
        <v>153150</v>
      </c>
      <c r="C790">
        <v>4</v>
      </c>
      <c r="D790">
        <v>7</v>
      </c>
      <c r="E790">
        <v>26.94</v>
      </c>
      <c r="F790">
        <v>37.352069999999998</v>
      </c>
      <c r="G790">
        <v>126.715683</v>
      </c>
      <c r="H790" t="s">
        <v>4</v>
      </c>
    </row>
    <row r="791" spans="1:8" x14ac:dyDescent="0.45">
      <c r="A791" t="s">
        <v>794</v>
      </c>
      <c r="B791">
        <v>153151</v>
      </c>
      <c r="C791">
        <v>4</v>
      </c>
      <c r="D791">
        <v>8</v>
      </c>
      <c r="E791">
        <v>26.94</v>
      </c>
      <c r="F791">
        <v>37.352066000000001</v>
      </c>
      <c r="G791">
        <v>126.71573600000001</v>
      </c>
      <c r="H791" t="s">
        <v>4</v>
      </c>
    </row>
    <row r="792" spans="1:8" x14ac:dyDescent="0.45">
      <c r="A792" t="s">
        <v>795</v>
      </c>
      <c r="B792">
        <v>153152</v>
      </c>
      <c r="C792">
        <v>4</v>
      </c>
      <c r="D792">
        <v>7</v>
      </c>
      <c r="E792">
        <v>26.94</v>
      </c>
      <c r="F792">
        <v>37.352061999999997</v>
      </c>
      <c r="G792">
        <v>126.715683</v>
      </c>
      <c r="H792" t="s">
        <v>4</v>
      </c>
    </row>
    <row r="793" spans="1:8" x14ac:dyDescent="0.45">
      <c r="A793" t="s">
        <v>796</v>
      </c>
      <c r="B793">
        <v>153153</v>
      </c>
      <c r="C793">
        <v>3</v>
      </c>
      <c r="D793">
        <v>7</v>
      </c>
      <c r="E793">
        <v>26.94</v>
      </c>
      <c r="F793">
        <v>37.352032000000001</v>
      </c>
      <c r="G793">
        <v>126.71564499999999</v>
      </c>
      <c r="H793" t="s">
        <v>4</v>
      </c>
    </row>
    <row r="794" spans="1:8" x14ac:dyDescent="0.45">
      <c r="A794" t="s">
        <v>797</v>
      </c>
      <c r="B794">
        <v>153154</v>
      </c>
      <c r="C794">
        <v>3</v>
      </c>
      <c r="D794">
        <v>6</v>
      </c>
      <c r="E794">
        <v>26.94</v>
      </c>
      <c r="F794">
        <v>37.352058</v>
      </c>
      <c r="G794">
        <v>126.71560700000001</v>
      </c>
      <c r="H794" t="s">
        <v>4</v>
      </c>
    </row>
    <row r="795" spans="1:8" x14ac:dyDescent="0.45">
      <c r="A795" t="s">
        <v>798</v>
      </c>
      <c r="B795">
        <v>153155</v>
      </c>
      <c r="C795">
        <v>4</v>
      </c>
      <c r="D795">
        <v>8</v>
      </c>
      <c r="E795">
        <v>26.94</v>
      </c>
      <c r="F795">
        <v>37.352097000000001</v>
      </c>
      <c r="G795">
        <v>126.71566</v>
      </c>
      <c r="H795" t="s">
        <v>4</v>
      </c>
    </row>
    <row r="796" spans="1:8" x14ac:dyDescent="0.45">
      <c r="A796" t="s">
        <v>799</v>
      </c>
      <c r="B796">
        <v>153156</v>
      </c>
      <c r="C796">
        <v>4</v>
      </c>
      <c r="D796">
        <v>7</v>
      </c>
      <c r="E796">
        <v>27</v>
      </c>
      <c r="F796">
        <v>37.3521</v>
      </c>
      <c r="G796">
        <v>126.71575900000001</v>
      </c>
      <c r="H796" t="s">
        <v>4</v>
      </c>
    </row>
    <row r="797" spans="1:8" x14ac:dyDescent="0.45">
      <c r="A797" t="s">
        <v>800</v>
      </c>
      <c r="B797">
        <v>153157</v>
      </c>
      <c r="C797">
        <v>4</v>
      </c>
      <c r="D797">
        <v>8</v>
      </c>
      <c r="E797">
        <v>26.94</v>
      </c>
      <c r="F797">
        <v>37.352085000000002</v>
      </c>
      <c r="G797">
        <v>126.71571400000001</v>
      </c>
      <c r="H797" t="s">
        <v>4</v>
      </c>
    </row>
    <row r="798" spans="1:8" x14ac:dyDescent="0.45">
      <c r="A798" t="s">
        <v>801</v>
      </c>
      <c r="B798">
        <v>153158</v>
      </c>
      <c r="C798">
        <v>4</v>
      </c>
      <c r="D798">
        <v>9</v>
      </c>
      <c r="E798">
        <v>26.87</v>
      </c>
      <c r="F798">
        <v>37.352069999999998</v>
      </c>
      <c r="G798">
        <v>126.71565200000001</v>
      </c>
      <c r="H798" t="s">
        <v>4</v>
      </c>
    </row>
    <row r="799" spans="1:8" x14ac:dyDescent="0.45">
      <c r="A799" t="s">
        <v>802</v>
      </c>
      <c r="B799">
        <v>153159</v>
      </c>
      <c r="C799">
        <v>4</v>
      </c>
      <c r="D799">
        <v>7</v>
      </c>
      <c r="E799">
        <v>26.87</v>
      </c>
      <c r="F799">
        <v>37.352085000000002</v>
      </c>
      <c r="G799">
        <v>126.715622</v>
      </c>
      <c r="H799" t="s">
        <v>4</v>
      </c>
    </row>
    <row r="800" spans="1:8" x14ac:dyDescent="0.45">
      <c r="A800" t="s">
        <v>803</v>
      </c>
      <c r="B800">
        <v>153160</v>
      </c>
      <c r="C800">
        <v>4</v>
      </c>
      <c r="D800">
        <v>7</v>
      </c>
      <c r="E800">
        <v>26.87</v>
      </c>
      <c r="F800">
        <v>37.352069999999998</v>
      </c>
      <c r="G800">
        <v>126.71566</v>
      </c>
      <c r="H800" t="s">
        <v>4</v>
      </c>
    </row>
    <row r="801" spans="1:8" x14ac:dyDescent="0.45">
      <c r="A801" t="s">
        <v>804</v>
      </c>
      <c r="B801">
        <v>153161</v>
      </c>
      <c r="C801">
        <v>4</v>
      </c>
      <c r="D801">
        <v>9</v>
      </c>
      <c r="E801">
        <v>26.94</v>
      </c>
      <c r="F801">
        <v>37.352051000000003</v>
      </c>
      <c r="G801">
        <v>126.715729</v>
      </c>
      <c r="H801" t="s">
        <v>4</v>
      </c>
    </row>
    <row r="802" spans="1:8" x14ac:dyDescent="0.45">
      <c r="A802" t="s">
        <v>805</v>
      </c>
      <c r="B802">
        <v>153162</v>
      </c>
      <c r="C802">
        <v>4</v>
      </c>
      <c r="D802">
        <v>7</v>
      </c>
      <c r="E802">
        <v>26.94</v>
      </c>
      <c r="F802">
        <v>37.352088999999999</v>
      </c>
      <c r="G802">
        <v>126.71566</v>
      </c>
      <c r="H802" t="s">
        <v>4</v>
      </c>
    </row>
    <row r="803" spans="1:8" x14ac:dyDescent="0.45">
      <c r="A803" t="s">
        <v>806</v>
      </c>
      <c r="B803">
        <v>153163</v>
      </c>
      <c r="C803">
        <v>4</v>
      </c>
      <c r="D803">
        <v>8</v>
      </c>
      <c r="E803">
        <v>26.94</v>
      </c>
      <c r="F803">
        <v>37.352077000000001</v>
      </c>
      <c r="G803">
        <v>126.715675</v>
      </c>
      <c r="H803" t="s">
        <v>4</v>
      </c>
    </row>
    <row r="804" spans="1:8" x14ac:dyDescent="0.45">
      <c r="A804" t="s">
        <v>807</v>
      </c>
      <c r="B804">
        <v>153164</v>
      </c>
      <c r="C804">
        <v>4</v>
      </c>
      <c r="D804">
        <v>6</v>
      </c>
      <c r="E804">
        <v>26.94</v>
      </c>
      <c r="F804">
        <v>37.352088999999999</v>
      </c>
      <c r="G804">
        <v>126.715614</v>
      </c>
      <c r="H804" t="s">
        <v>4</v>
      </c>
    </row>
    <row r="805" spans="1:8" x14ac:dyDescent="0.45">
      <c r="A805" t="s">
        <v>808</v>
      </c>
      <c r="B805">
        <v>153165</v>
      </c>
      <c r="C805">
        <v>4</v>
      </c>
      <c r="D805">
        <v>8</v>
      </c>
      <c r="E805">
        <v>26.94</v>
      </c>
      <c r="F805">
        <v>37.352085000000002</v>
      </c>
      <c r="G805">
        <v>126.71563</v>
      </c>
      <c r="H805" t="s">
        <v>4</v>
      </c>
    </row>
    <row r="806" spans="1:8" x14ac:dyDescent="0.45">
      <c r="A806" t="s">
        <v>809</v>
      </c>
      <c r="B806">
        <v>153166</v>
      </c>
      <c r="C806">
        <v>4</v>
      </c>
      <c r="D806">
        <v>6</v>
      </c>
      <c r="E806">
        <v>26.94</v>
      </c>
      <c r="F806">
        <v>37.352066000000001</v>
      </c>
      <c r="G806">
        <v>126.71566</v>
      </c>
      <c r="H806" t="s">
        <v>4</v>
      </c>
    </row>
    <row r="807" spans="1:8" x14ac:dyDescent="0.45">
      <c r="A807" t="s">
        <v>810</v>
      </c>
      <c r="B807">
        <v>153167</v>
      </c>
      <c r="C807">
        <v>4</v>
      </c>
      <c r="D807">
        <v>7</v>
      </c>
      <c r="E807">
        <v>26.94</v>
      </c>
      <c r="F807">
        <v>37.352108000000001</v>
      </c>
      <c r="G807">
        <v>126.715683</v>
      </c>
      <c r="H807" t="s">
        <v>4</v>
      </c>
    </row>
    <row r="808" spans="1:8" x14ac:dyDescent="0.45">
      <c r="A808" t="s">
        <v>811</v>
      </c>
      <c r="B808">
        <v>153168</v>
      </c>
      <c r="C808">
        <v>5</v>
      </c>
      <c r="D808">
        <v>8</v>
      </c>
      <c r="E808">
        <v>26.94</v>
      </c>
      <c r="F808">
        <v>37.352085000000002</v>
      </c>
      <c r="G808">
        <v>126.715637</v>
      </c>
      <c r="H808" t="s">
        <v>4</v>
      </c>
    </row>
    <row r="809" spans="1:8" x14ac:dyDescent="0.45">
      <c r="A809" t="s">
        <v>812</v>
      </c>
      <c r="B809">
        <v>153169</v>
      </c>
      <c r="C809">
        <v>4</v>
      </c>
      <c r="D809">
        <v>7</v>
      </c>
      <c r="E809">
        <v>26.94</v>
      </c>
      <c r="F809">
        <v>37.352127000000003</v>
      </c>
      <c r="G809">
        <v>126.715622</v>
      </c>
      <c r="H809" t="s">
        <v>4</v>
      </c>
    </row>
    <row r="810" spans="1:8" x14ac:dyDescent="0.45">
      <c r="A810" t="s">
        <v>813</v>
      </c>
      <c r="B810">
        <v>153170</v>
      </c>
      <c r="C810">
        <v>4</v>
      </c>
      <c r="D810">
        <v>8</v>
      </c>
      <c r="E810">
        <v>27</v>
      </c>
      <c r="F810">
        <v>37.352103999999997</v>
      </c>
      <c r="G810">
        <v>126.715706</v>
      </c>
      <c r="H810" t="s">
        <v>4</v>
      </c>
    </row>
    <row r="811" spans="1:8" x14ac:dyDescent="0.45">
      <c r="A811" t="s">
        <v>814</v>
      </c>
      <c r="B811">
        <v>153171</v>
      </c>
      <c r="C811">
        <v>4</v>
      </c>
      <c r="D811">
        <v>8</v>
      </c>
      <c r="E811">
        <v>26.94</v>
      </c>
      <c r="F811">
        <v>37.352187999999998</v>
      </c>
      <c r="G811">
        <v>126.71579699999999</v>
      </c>
      <c r="H811" t="s">
        <v>4</v>
      </c>
    </row>
    <row r="812" spans="1:8" x14ac:dyDescent="0.45">
      <c r="A812" t="s">
        <v>815</v>
      </c>
      <c r="B812">
        <v>153172</v>
      </c>
      <c r="C812">
        <v>4</v>
      </c>
      <c r="D812">
        <v>7</v>
      </c>
      <c r="E812">
        <v>26.94</v>
      </c>
      <c r="F812">
        <v>37.352173000000001</v>
      </c>
      <c r="G812">
        <v>126.715828</v>
      </c>
      <c r="H812" t="s">
        <v>4</v>
      </c>
    </row>
    <row r="813" spans="1:8" x14ac:dyDescent="0.45">
      <c r="A813" t="s">
        <v>816</v>
      </c>
      <c r="B813">
        <v>153173</v>
      </c>
      <c r="C813">
        <v>4</v>
      </c>
      <c r="D813">
        <v>6</v>
      </c>
      <c r="E813">
        <v>26.94</v>
      </c>
      <c r="F813">
        <v>37.352200000000003</v>
      </c>
      <c r="G813">
        <v>126.71579</v>
      </c>
      <c r="H813" t="s">
        <v>4</v>
      </c>
    </row>
    <row r="814" spans="1:8" x14ac:dyDescent="0.45">
      <c r="A814" t="s">
        <v>817</v>
      </c>
      <c r="B814">
        <v>153174</v>
      </c>
      <c r="C814">
        <v>4</v>
      </c>
      <c r="D814">
        <v>8</v>
      </c>
      <c r="E814">
        <v>26.94</v>
      </c>
      <c r="F814">
        <v>37.352164999999999</v>
      </c>
      <c r="G814">
        <v>126.71575199999999</v>
      </c>
      <c r="H814" t="s">
        <v>4</v>
      </c>
    </row>
    <row r="815" spans="1:8" x14ac:dyDescent="0.45">
      <c r="A815" t="s">
        <v>818</v>
      </c>
      <c r="B815">
        <v>153175</v>
      </c>
      <c r="C815">
        <v>4</v>
      </c>
      <c r="D815">
        <v>8</v>
      </c>
      <c r="E815">
        <v>26.94</v>
      </c>
      <c r="F815">
        <v>37.352150000000002</v>
      </c>
      <c r="G815">
        <v>126.71575199999999</v>
      </c>
      <c r="H815" t="s">
        <v>4</v>
      </c>
    </row>
    <row r="816" spans="1:8" x14ac:dyDescent="0.45">
      <c r="A816" t="s">
        <v>819</v>
      </c>
      <c r="B816">
        <v>153176</v>
      </c>
      <c r="C816">
        <v>4</v>
      </c>
      <c r="D816">
        <v>8</v>
      </c>
      <c r="E816">
        <v>26.94</v>
      </c>
      <c r="F816">
        <v>37.352356</v>
      </c>
      <c r="G816">
        <v>126.715836</v>
      </c>
      <c r="H816" t="s">
        <v>4</v>
      </c>
    </row>
    <row r="817" spans="1:8" x14ac:dyDescent="0.45">
      <c r="A817" t="s">
        <v>820</v>
      </c>
      <c r="B817">
        <v>153177</v>
      </c>
      <c r="C817">
        <v>4</v>
      </c>
      <c r="D817">
        <v>9</v>
      </c>
      <c r="E817">
        <v>27</v>
      </c>
      <c r="F817">
        <v>37.352192000000002</v>
      </c>
      <c r="G817">
        <v>126.715805</v>
      </c>
      <c r="H817" t="s">
        <v>4</v>
      </c>
    </row>
    <row r="818" spans="1:8" x14ac:dyDescent="0.45">
      <c r="A818" t="s">
        <v>821</v>
      </c>
      <c r="B818">
        <v>153178</v>
      </c>
      <c r="C818">
        <v>4</v>
      </c>
      <c r="D818">
        <v>6</v>
      </c>
      <c r="E818">
        <v>26.87</v>
      </c>
      <c r="F818">
        <v>37.352176999999998</v>
      </c>
      <c r="G818">
        <v>126.71575900000001</v>
      </c>
      <c r="H818" t="s">
        <v>4</v>
      </c>
    </row>
    <row r="819" spans="1:8" x14ac:dyDescent="0.45">
      <c r="A819" t="s">
        <v>822</v>
      </c>
      <c r="B819">
        <v>153179</v>
      </c>
      <c r="C819">
        <v>6</v>
      </c>
      <c r="D819">
        <v>12</v>
      </c>
      <c r="E819">
        <v>26.94</v>
      </c>
      <c r="F819">
        <v>37.352229999999999</v>
      </c>
      <c r="G819">
        <v>126.71586600000001</v>
      </c>
      <c r="H819" t="s">
        <v>4</v>
      </c>
    </row>
    <row r="820" spans="1:8" x14ac:dyDescent="0.45">
      <c r="A820" t="s">
        <v>823</v>
      </c>
      <c r="B820">
        <v>153180</v>
      </c>
      <c r="C820">
        <v>4</v>
      </c>
      <c r="D820">
        <v>8</v>
      </c>
      <c r="E820">
        <v>26.94</v>
      </c>
      <c r="F820">
        <v>37.352271999999999</v>
      </c>
      <c r="G820">
        <v>126.715813</v>
      </c>
      <c r="H820" t="s">
        <v>4</v>
      </c>
    </row>
    <row r="821" spans="1:8" x14ac:dyDescent="0.45">
      <c r="A821" t="s">
        <v>824</v>
      </c>
      <c r="B821">
        <v>153181</v>
      </c>
      <c r="C821">
        <v>4</v>
      </c>
      <c r="D821">
        <v>8</v>
      </c>
      <c r="E821">
        <v>26.94</v>
      </c>
      <c r="F821">
        <v>37.352249</v>
      </c>
      <c r="G821">
        <v>126.71573600000001</v>
      </c>
      <c r="H821" t="s">
        <v>4</v>
      </c>
    </row>
    <row r="822" spans="1:8" x14ac:dyDescent="0.45">
      <c r="A822" t="s">
        <v>825</v>
      </c>
      <c r="B822">
        <v>153182</v>
      </c>
      <c r="C822">
        <v>4</v>
      </c>
      <c r="D822">
        <v>6</v>
      </c>
      <c r="E822">
        <v>26.87</v>
      </c>
      <c r="F822">
        <v>37.352305999999999</v>
      </c>
      <c r="G822">
        <v>126.71575900000001</v>
      </c>
      <c r="H822" t="s">
        <v>4</v>
      </c>
    </row>
    <row r="823" spans="1:8" x14ac:dyDescent="0.45">
      <c r="A823" t="s">
        <v>826</v>
      </c>
      <c r="B823">
        <v>153183</v>
      </c>
      <c r="C823">
        <v>4</v>
      </c>
      <c r="D823">
        <v>7</v>
      </c>
      <c r="E823">
        <v>26.87</v>
      </c>
      <c r="F823">
        <v>37.352386000000003</v>
      </c>
      <c r="G823">
        <v>126.715744</v>
      </c>
      <c r="H823" t="s">
        <v>4</v>
      </c>
    </row>
    <row r="824" spans="1:8" x14ac:dyDescent="0.45">
      <c r="A824" t="s">
        <v>827</v>
      </c>
      <c r="B824">
        <v>153184</v>
      </c>
      <c r="C824">
        <v>4</v>
      </c>
      <c r="D824">
        <v>7</v>
      </c>
      <c r="E824">
        <v>26.87</v>
      </c>
      <c r="F824">
        <v>37.352375000000002</v>
      </c>
      <c r="G824">
        <v>126.71575900000001</v>
      </c>
      <c r="H824" t="s">
        <v>4</v>
      </c>
    </row>
    <row r="825" spans="1:8" x14ac:dyDescent="0.45">
      <c r="A825" t="s">
        <v>828</v>
      </c>
      <c r="B825">
        <v>153185</v>
      </c>
      <c r="C825">
        <v>3</v>
      </c>
      <c r="D825">
        <v>6</v>
      </c>
      <c r="E825">
        <v>26.87</v>
      </c>
      <c r="F825">
        <v>37.352328999999997</v>
      </c>
      <c r="G825">
        <v>126.715805</v>
      </c>
      <c r="H825" t="s">
        <v>4</v>
      </c>
    </row>
    <row r="826" spans="1:8" x14ac:dyDescent="0.45">
      <c r="A826" t="s">
        <v>829</v>
      </c>
      <c r="B826">
        <v>153186</v>
      </c>
      <c r="C826">
        <v>4</v>
      </c>
      <c r="D826">
        <v>7</v>
      </c>
      <c r="E826">
        <v>26.94</v>
      </c>
      <c r="F826">
        <v>37.352328999999997</v>
      </c>
      <c r="G826">
        <v>126.715836</v>
      </c>
      <c r="H826" t="s">
        <v>4</v>
      </c>
    </row>
    <row r="827" spans="1:8" x14ac:dyDescent="0.45">
      <c r="A827" t="s">
        <v>830</v>
      </c>
      <c r="B827">
        <v>153187</v>
      </c>
      <c r="C827">
        <v>4</v>
      </c>
      <c r="D827">
        <v>8</v>
      </c>
      <c r="E827">
        <v>26.94</v>
      </c>
      <c r="F827">
        <v>37.352286999999997</v>
      </c>
      <c r="G827">
        <v>126.71575900000001</v>
      </c>
      <c r="H827" t="s">
        <v>4</v>
      </c>
    </row>
    <row r="828" spans="1:8" x14ac:dyDescent="0.45">
      <c r="A828" t="s">
        <v>831</v>
      </c>
      <c r="B828">
        <v>153188</v>
      </c>
      <c r="C828">
        <v>4</v>
      </c>
      <c r="D828">
        <v>9</v>
      </c>
      <c r="E828">
        <v>26.94</v>
      </c>
      <c r="F828">
        <v>37.352328999999997</v>
      </c>
      <c r="G828">
        <v>126.715767</v>
      </c>
      <c r="H828" t="s">
        <v>4</v>
      </c>
    </row>
    <row r="829" spans="1:8" x14ac:dyDescent="0.45">
      <c r="A829" t="s">
        <v>832</v>
      </c>
      <c r="B829">
        <v>153189</v>
      </c>
      <c r="C829">
        <v>4</v>
      </c>
      <c r="D829">
        <v>8</v>
      </c>
      <c r="E829">
        <v>26.87</v>
      </c>
      <c r="F829">
        <v>37.352409000000002</v>
      </c>
      <c r="G829">
        <v>126.715805</v>
      </c>
      <c r="H829" t="s">
        <v>4</v>
      </c>
    </row>
    <row r="830" spans="1:8" x14ac:dyDescent="0.45">
      <c r="A830" t="s">
        <v>833</v>
      </c>
      <c r="B830">
        <v>153190</v>
      </c>
      <c r="C830">
        <v>4</v>
      </c>
      <c r="D830">
        <v>8</v>
      </c>
      <c r="E830">
        <v>26.87</v>
      </c>
      <c r="F830">
        <v>37.35239</v>
      </c>
      <c r="G830">
        <v>126.715828</v>
      </c>
      <c r="H830" t="s">
        <v>4</v>
      </c>
    </row>
    <row r="831" spans="1:8" x14ac:dyDescent="0.45">
      <c r="A831" t="s">
        <v>834</v>
      </c>
      <c r="B831">
        <v>153191</v>
      </c>
      <c r="C831">
        <v>3</v>
      </c>
      <c r="D831">
        <v>7</v>
      </c>
      <c r="E831">
        <v>26.94</v>
      </c>
      <c r="F831">
        <v>37.352294999999998</v>
      </c>
      <c r="G831">
        <v>126.71592699999999</v>
      </c>
      <c r="H831" t="s">
        <v>4</v>
      </c>
    </row>
    <row r="832" spans="1:8" x14ac:dyDescent="0.45">
      <c r="A832" t="s">
        <v>835</v>
      </c>
      <c r="B832">
        <v>153192</v>
      </c>
      <c r="C832">
        <v>3</v>
      </c>
      <c r="D832">
        <v>6</v>
      </c>
      <c r="E832">
        <v>26.94</v>
      </c>
      <c r="F832">
        <v>37.352260999999999</v>
      </c>
      <c r="G832">
        <v>126.71569100000001</v>
      </c>
      <c r="H832" t="s">
        <v>4</v>
      </c>
    </row>
    <row r="833" spans="1:8" x14ac:dyDescent="0.45">
      <c r="A833" t="s">
        <v>836</v>
      </c>
      <c r="B833">
        <v>153193</v>
      </c>
      <c r="C833">
        <v>3</v>
      </c>
      <c r="D833">
        <v>7</v>
      </c>
      <c r="E833">
        <v>26.87</v>
      </c>
      <c r="F833">
        <v>37.352325</v>
      </c>
      <c r="G833">
        <v>126.71564499999999</v>
      </c>
      <c r="H833" t="s">
        <v>4</v>
      </c>
    </row>
    <row r="834" spans="1:8" x14ac:dyDescent="0.45">
      <c r="A834" t="s">
        <v>837</v>
      </c>
      <c r="B834">
        <v>153194</v>
      </c>
      <c r="C834">
        <v>3</v>
      </c>
      <c r="D834">
        <v>7</v>
      </c>
      <c r="E834">
        <v>26.87</v>
      </c>
      <c r="F834">
        <v>37.352305999999999</v>
      </c>
      <c r="G834">
        <v>126.71566</v>
      </c>
      <c r="H834" t="s">
        <v>4</v>
      </c>
    </row>
    <row r="835" spans="1:8" x14ac:dyDescent="0.45">
      <c r="A835" t="s">
        <v>838</v>
      </c>
      <c r="B835">
        <v>153195</v>
      </c>
      <c r="C835">
        <v>3</v>
      </c>
      <c r="D835">
        <v>7</v>
      </c>
      <c r="E835">
        <v>26.87</v>
      </c>
      <c r="F835">
        <v>37.352322000000001</v>
      </c>
      <c r="G835">
        <v>126.71566799999999</v>
      </c>
      <c r="H835" t="s">
        <v>4</v>
      </c>
    </row>
    <row r="836" spans="1:8" x14ac:dyDescent="0.45">
      <c r="A836" t="s">
        <v>839</v>
      </c>
      <c r="B836">
        <v>153196</v>
      </c>
      <c r="C836">
        <v>3</v>
      </c>
      <c r="D836">
        <v>6</v>
      </c>
      <c r="E836">
        <v>26.87</v>
      </c>
      <c r="F836">
        <v>37.35228</v>
      </c>
      <c r="G836">
        <v>126.715637</v>
      </c>
      <c r="H836" t="s">
        <v>4</v>
      </c>
    </row>
    <row r="837" spans="1:8" x14ac:dyDescent="0.45">
      <c r="A837" t="s">
        <v>840</v>
      </c>
      <c r="B837">
        <v>153197</v>
      </c>
      <c r="C837">
        <v>3</v>
      </c>
      <c r="D837">
        <v>7</v>
      </c>
      <c r="E837">
        <v>26.81</v>
      </c>
      <c r="F837">
        <v>37.352352000000003</v>
      </c>
      <c r="G837">
        <v>126.71566</v>
      </c>
      <c r="H837" t="s">
        <v>4</v>
      </c>
    </row>
    <row r="838" spans="1:8" x14ac:dyDescent="0.45">
      <c r="A838" t="s">
        <v>841</v>
      </c>
      <c r="B838">
        <v>153198</v>
      </c>
      <c r="C838">
        <v>4</v>
      </c>
      <c r="D838">
        <v>7</v>
      </c>
      <c r="E838">
        <v>26.81</v>
      </c>
      <c r="F838">
        <v>37.352393999999997</v>
      </c>
      <c r="G838">
        <v>126.715683</v>
      </c>
      <c r="H838" t="s">
        <v>4</v>
      </c>
    </row>
    <row r="839" spans="1:8" x14ac:dyDescent="0.45">
      <c r="A839" t="s">
        <v>842</v>
      </c>
      <c r="B839">
        <v>153199</v>
      </c>
      <c r="C839">
        <v>3</v>
      </c>
      <c r="D839">
        <v>6</v>
      </c>
      <c r="E839">
        <v>26.81</v>
      </c>
      <c r="F839">
        <v>37.352341000000003</v>
      </c>
      <c r="G839">
        <v>126.71566</v>
      </c>
      <c r="H839" t="s">
        <v>4</v>
      </c>
    </row>
    <row r="840" spans="1:8" x14ac:dyDescent="0.45">
      <c r="A840" t="s">
        <v>843</v>
      </c>
      <c r="B840">
        <v>153200</v>
      </c>
      <c r="C840">
        <v>3</v>
      </c>
      <c r="D840">
        <v>5</v>
      </c>
      <c r="E840">
        <v>26.81</v>
      </c>
      <c r="F840">
        <v>37.352317999999997</v>
      </c>
      <c r="G840">
        <v>126.71566</v>
      </c>
      <c r="H840" t="s">
        <v>4</v>
      </c>
    </row>
    <row r="841" spans="1:8" x14ac:dyDescent="0.45">
      <c r="A841" t="s">
        <v>844</v>
      </c>
      <c r="B841">
        <v>153201</v>
      </c>
      <c r="C841">
        <v>3</v>
      </c>
      <c r="D841">
        <v>7</v>
      </c>
      <c r="E841">
        <v>26.75</v>
      </c>
      <c r="F841">
        <v>37.352341000000003</v>
      </c>
      <c r="G841">
        <v>126.71565200000001</v>
      </c>
      <c r="H841" t="s">
        <v>4</v>
      </c>
    </row>
    <row r="842" spans="1:8" x14ac:dyDescent="0.45">
      <c r="A842" t="s">
        <v>845</v>
      </c>
      <c r="B842">
        <v>153202</v>
      </c>
      <c r="C842">
        <v>3</v>
      </c>
      <c r="D842">
        <v>6</v>
      </c>
      <c r="E842">
        <v>26.69</v>
      </c>
      <c r="F842">
        <v>37.352249</v>
      </c>
      <c r="G842">
        <v>126.715637</v>
      </c>
      <c r="H842" t="s">
        <v>4</v>
      </c>
    </row>
    <row r="843" spans="1:8" x14ac:dyDescent="0.45">
      <c r="A843" t="s">
        <v>846</v>
      </c>
      <c r="B843">
        <v>153203</v>
      </c>
      <c r="C843">
        <v>3</v>
      </c>
      <c r="D843">
        <v>6</v>
      </c>
      <c r="E843">
        <v>26.69</v>
      </c>
      <c r="F843">
        <v>37.352310000000003</v>
      </c>
      <c r="G843">
        <v>126.71566</v>
      </c>
      <c r="H843" t="s">
        <v>4</v>
      </c>
    </row>
    <row r="844" spans="1:8" x14ac:dyDescent="0.45">
      <c r="A844" t="s">
        <v>847</v>
      </c>
      <c r="B844">
        <v>153204</v>
      </c>
      <c r="C844">
        <v>3</v>
      </c>
      <c r="D844">
        <v>6</v>
      </c>
      <c r="E844">
        <v>26.69</v>
      </c>
      <c r="F844">
        <v>37.352322000000001</v>
      </c>
      <c r="G844">
        <v>126.715599</v>
      </c>
      <c r="H844" t="s">
        <v>4</v>
      </c>
    </row>
    <row r="845" spans="1:8" x14ac:dyDescent="0.45">
      <c r="A845" t="s">
        <v>848</v>
      </c>
      <c r="B845">
        <v>153205</v>
      </c>
      <c r="C845">
        <v>3</v>
      </c>
      <c r="D845">
        <v>8</v>
      </c>
      <c r="E845">
        <v>26.62</v>
      </c>
      <c r="F845">
        <v>37.352347999999999</v>
      </c>
      <c r="G845">
        <v>126.715637</v>
      </c>
      <c r="H845" t="s">
        <v>4</v>
      </c>
    </row>
    <row r="846" spans="1:8" x14ac:dyDescent="0.45">
      <c r="A846" t="s">
        <v>849</v>
      </c>
      <c r="B846">
        <v>153206</v>
      </c>
      <c r="C846">
        <v>3</v>
      </c>
      <c r="D846">
        <v>7</v>
      </c>
      <c r="E846">
        <v>26.62</v>
      </c>
      <c r="F846">
        <v>37.352328999999997</v>
      </c>
      <c r="G846">
        <v>126.71558400000001</v>
      </c>
      <c r="H846" t="s">
        <v>4</v>
      </c>
    </row>
    <row r="847" spans="1:8" x14ac:dyDescent="0.45">
      <c r="A847" t="s">
        <v>850</v>
      </c>
      <c r="B847">
        <v>153207</v>
      </c>
      <c r="C847">
        <v>3</v>
      </c>
      <c r="D847">
        <v>6</v>
      </c>
      <c r="E847">
        <v>26.56</v>
      </c>
      <c r="F847">
        <v>37.352406000000002</v>
      </c>
      <c r="G847">
        <v>126.71560700000001</v>
      </c>
      <c r="H847" t="s">
        <v>4</v>
      </c>
    </row>
    <row r="848" spans="1:8" x14ac:dyDescent="0.45">
      <c r="A848" t="s">
        <v>851</v>
      </c>
      <c r="B848">
        <v>153208</v>
      </c>
      <c r="C848">
        <v>4</v>
      </c>
      <c r="D848">
        <v>8</v>
      </c>
      <c r="E848">
        <v>26.56</v>
      </c>
      <c r="F848">
        <v>37.352286999999997</v>
      </c>
      <c r="G848">
        <v>126.71556099999999</v>
      </c>
      <c r="H848" t="s">
        <v>4</v>
      </c>
    </row>
    <row r="849" spans="1:8" x14ac:dyDescent="0.45">
      <c r="A849" t="s">
        <v>852</v>
      </c>
      <c r="B849">
        <v>153209</v>
      </c>
      <c r="C849">
        <v>4</v>
      </c>
      <c r="D849">
        <v>6</v>
      </c>
      <c r="E849">
        <v>26.56</v>
      </c>
      <c r="F849">
        <v>37.352268000000002</v>
      </c>
      <c r="G849">
        <v>126.715553</v>
      </c>
      <c r="H849" t="s">
        <v>4</v>
      </c>
    </row>
    <row r="850" spans="1:8" x14ac:dyDescent="0.45">
      <c r="A850" t="s">
        <v>853</v>
      </c>
      <c r="B850">
        <v>153210</v>
      </c>
      <c r="C850">
        <v>3</v>
      </c>
      <c r="D850">
        <v>8</v>
      </c>
      <c r="E850">
        <v>26.56</v>
      </c>
      <c r="F850">
        <v>37.352179999999997</v>
      </c>
      <c r="G850">
        <v>126.715599</v>
      </c>
      <c r="H850" t="s">
        <v>4</v>
      </c>
    </row>
    <row r="851" spans="1:8" x14ac:dyDescent="0.45">
      <c r="A851" t="s">
        <v>854</v>
      </c>
      <c r="B851">
        <v>153211</v>
      </c>
      <c r="C851">
        <v>4</v>
      </c>
      <c r="D851">
        <v>9</v>
      </c>
      <c r="E851">
        <v>26.56</v>
      </c>
      <c r="F851">
        <v>37.352271999999999</v>
      </c>
      <c r="G851">
        <v>126.71558400000001</v>
      </c>
      <c r="H851" t="s">
        <v>4</v>
      </c>
    </row>
    <row r="852" spans="1:8" x14ac:dyDescent="0.45">
      <c r="A852" t="s">
        <v>855</v>
      </c>
      <c r="B852">
        <v>153212</v>
      </c>
      <c r="C852">
        <v>3</v>
      </c>
      <c r="D852">
        <v>7</v>
      </c>
      <c r="E852">
        <v>26.56</v>
      </c>
      <c r="F852">
        <v>37.352291000000001</v>
      </c>
      <c r="G852">
        <v>126.715614</v>
      </c>
      <c r="H852" t="s">
        <v>4</v>
      </c>
    </row>
    <row r="853" spans="1:8" x14ac:dyDescent="0.45">
      <c r="A853" t="s">
        <v>856</v>
      </c>
      <c r="B853">
        <v>153213</v>
      </c>
      <c r="C853">
        <v>4</v>
      </c>
      <c r="D853">
        <v>8</v>
      </c>
      <c r="E853">
        <v>26.62</v>
      </c>
      <c r="F853">
        <v>37.352173000000001</v>
      </c>
      <c r="G853">
        <v>126.715576</v>
      </c>
      <c r="H853" t="s">
        <v>4</v>
      </c>
    </row>
    <row r="854" spans="1:8" x14ac:dyDescent="0.45">
      <c r="A854" t="s">
        <v>857</v>
      </c>
      <c r="B854">
        <v>153214</v>
      </c>
      <c r="C854">
        <v>3</v>
      </c>
      <c r="D854">
        <v>6</v>
      </c>
      <c r="E854">
        <v>26.62</v>
      </c>
      <c r="F854">
        <v>37.352108000000001</v>
      </c>
      <c r="G854">
        <v>126.715546</v>
      </c>
      <c r="H854" t="s">
        <v>4</v>
      </c>
    </row>
    <row r="855" spans="1:8" x14ac:dyDescent="0.45">
      <c r="A855" t="s">
        <v>858</v>
      </c>
      <c r="B855">
        <v>153215</v>
      </c>
      <c r="C855">
        <v>3</v>
      </c>
      <c r="D855">
        <v>7</v>
      </c>
      <c r="E855">
        <v>26.62</v>
      </c>
      <c r="F855">
        <v>37.352200000000003</v>
      </c>
      <c r="G855">
        <v>126.71560700000001</v>
      </c>
      <c r="H855" t="s">
        <v>4</v>
      </c>
    </row>
    <row r="856" spans="1:8" x14ac:dyDescent="0.45">
      <c r="A856" t="s">
        <v>859</v>
      </c>
      <c r="B856">
        <v>153216</v>
      </c>
      <c r="C856">
        <v>3</v>
      </c>
      <c r="D856">
        <v>8</v>
      </c>
      <c r="E856">
        <v>26.62</v>
      </c>
      <c r="F856">
        <v>37.352142000000001</v>
      </c>
      <c r="G856">
        <v>126.715553</v>
      </c>
      <c r="H856" t="s">
        <v>4</v>
      </c>
    </row>
    <row r="857" spans="1:8" x14ac:dyDescent="0.45">
      <c r="A857" t="s">
        <v>860</v>
      </c>
      <c r="B857">
        <v>153217</v>
      </c>
      <c r="C857">
        <v>4</v>
      </c>
      <c r="D857">
        <v>7</v>
      </c>
      <c r="E857">
        <v>26.62</v>
      </c>
      <c r="F857">
        <v>37.352161000000002</v>
      </c>
      <c r="G857">
        <v>126.715523</v>
      </c>
      <c r="H857" t="s">
        <v>4</v>
      </c>
    </row>
    <row r="858" spans="1:8" x14ac:dyDescent="0.45">
      <c r="A858" t="s">
        <v>861</v>
      </c>
      <c r="B858">
        <v>153218</v>
      </c>
      <c r="C858">
        <v>3</v>
      </c>
      <c r="D858">
        <v>6</v>
      </c>
      <c r="E858">
        <v>26.62</v>
      </c>
      <c r="F858">
        <v>37.352153999999999</v>
      </c>
      <c r="G858">
        <v>126.715553</v>
      </c>
      <c r="H858" t="s">
        <v>4</v>
      </c>
    </row>
    <row r="859" spans="1:8" x14ac:dyDescent="0.45">
      <c r="A859" t="s">
        <v>862</v>
      </c>
      <c r="B859">
        <v>153219</v>
      </c>
      <c r="C859">
        <v>3</v>
      </c>
      <c r="D859">
        <v>7</v>
      </c>
      <c r="E859">
        <v>26.62</v>
      </c>
      <c r="F859">
        <v>37.352058</v>
      </c>
      <c r="G859">
        <v>126.715508</v>
      </c>
      <c r="H859" t="s">
        <v>4</v>
      </c>
    </row>
    <row r="860" spans="1:8" x14ac:dyDescent="0.45">
      <c r="A860" t="s">
        <v>863</v>
      </c>
      <c r="B860">
        <v>153220</v>
      </c>
      <c r="C860">
        <v>3</v>
      </c>
      <c r="D860">
        <v>7</v>
      </c>
      <c r="E860">
        <v>26.62</v>
      </c>
      <c r="F860">
        <v>37.351985999999997</v>
      </c>
      <c r="G860">
        <v>126.715523</v>
      </c>
      <c r="H860" t="s">
        <v>4</v>
      </c>
    </row>
    <row r="861" spans="1:8" x14ac:dyDescent="0.45">
      <c r="A861" t="s">
        <v>864</v>
      </c>
      <c r="B861">
        <v>153221</v>
      </c>
      <c r="C861">
        <v>3</v>
      </c>
      <c r="D861">
        <v>8</v>
      </c>
      <c r="E861">
        <v>26.62</v>
      </c>
      <c r="F861">
        <v>37.352173000000001</v>
      </c>
      <c r="G861">
        <v>126.715546</v>
      </c>
      <c r="H861" t="s">
        <v>4</v>
      </c>
    </row>
    <row r="862" spans="1:8" x14ac:dyDescent="0.45">
      <c r="A862" t="s">
        <v>865</v>
      </c>
      <c r="B862">
        <v>153222</v>
      </c>
      <c r="C862">
        <v>3</v>
      </c>
      <c r="D862">
        <v>6</v>
      </c>
      <c r="E862">
        <v>26.56</v>
      </c>
      <c r="F862">
        <v>37.352108000000001</v>
      </c>
      <c r="G862">
        <v>126.71553</v>
      </c>
      <c r="H862" t="s">
        <v>4</v>
      </c>
    </row>
    <row r="863" spans="1:8" x14ac:dyDescent="0.45">
      <c r="A863" t="s">
        <v>866</v>
      </c>
      <c r="B863">
        <v>153223</v>
      </c>
      <c r="C863">
        <v>3</v>
      </c>
      <c r="D863">
        <v>6</v>
      </c>
      <c r="E863">
        <v>26.56</v>
      </c>
      <c r="F863">
        <v>37.352058</v>
      </c>
      <c r="G863">
        <v>126.71553</v>
      </c>
      <c r="H863" t="s">
        <v>4</v>
      </c>
    </row>
    <row r="864" spans="1:8" x14ac:dyDescent="0.45">
      <c r="A864" t="s">
        <v>867</v>
      </c>
      <c r="B864">
        <v>153224</v>
      </c>
      <c r="C864">
        <v>3</v>
      </c>
      <c r="D864">
        <v>6</v>
      </c>
      <c r="E864">
        <v>26.56</v>
      </c>
      <c r="F864">
        <v>37.352038999999998</v>
      </c>
      <c r="G864">
        <v>126.715523</v>
      </c>
      <c r="H864" t="s">
        <v>4</v>
      </c>
    </row>
    <row r="865" spans="1:8" x14ac:dyDescent="0.45">
      <c r="A865" t="s">
        <v>868</v>
      </c>
      <c r="B865">
        <v>153225</v>
      </c>
      <c r="C865">
        <v>3</v>
      </c>
      <c r="D865">
        <v>6</v>
      </c>
      <c r="E865">
        <v>26.56</v>
      </c>
      <c r="F865">
        <v>37.352085000000002</v>
      </c>
      <c r="G865">
        <v>126.715523</v>
      </c>
      <c r="H865" t="s">
        <v>4</v>
      </c>
    </row>
    <row r="866" spans="1:8" x14ac:dyDescent="0.45">
      <c r="A866" t="s">
        <v>869</v>
      </c>
      <c r="B866">
        <v>153226</v>
      </c>
      <c r="C866">
        <v>4</v>
      </c>
      <c r="D866">
        <v>8</v>
      </c>
      <c r="E866">
        <v>26.5</v>
      </c>
      <c r="F866">
        <v>37.352080999999998</v>
      </c>
      <c r="G866">
        <v>126.71553</v>
      </c>
      <c r="H866" t="s">
        <v>4</v>
      </c>
    </row>
    <row r="867" spans="1:8" x14ac:dyDescent="0.45">
      <c r="A867" t="s">
        <v>870</v>
      </c>
      <c r="B867">
        <v>153227</v>
      </c>
      <c r="C867">
        <v>3</v>
      </c>
      <c r="D867">
        <v>6</v>
      </c>
      <c r="E867">
        <v>26.56</v>
      </c>
      <c r="F867">
        <v>37.352085000000002</v>
      </c>
      <c r="G867">
        <v>126.715576</v>
      </c>
      <c r="H867" t="s">
        <v>4</v>
      </c>
    </row>
    <row r="868" spans="1:8" x14ac:dyDescent="0.45">
      <c r="A868" t="s">
        <v>871</v>
      </c>
      <c r="B868">
        <v>153228</v>
      </c>
      <c r="C868">
        <v>3</v>
      </c>
      <c r="D868">
        <v>7</v>
      </c>
      <c r="E868">
        <v>26.56</v>
      </c>
      <c r="F868">
        <v>37.352108000000001</v>
      </c>
      <c r="G868">
        <v>126.715553</v>
      </c>
      <c r="H868" t="s">
        <v>4</v>
      </c>
    </row>
    <row r="869" spans="1:8" x14ac:dyDescent="0.45">
      <c r="A869" t="s">
        <v>872</v>
      </c>
      <c r="B869">
        <v>153229</v>
      </c>
      <c r="C869">
        <v>4</v>
      </c>
      <c r="D869">
        <v>8</v>
      </c>
      <c r="E869">
        <v>26.56</v>
      </c>
      <c r="F869">
        <v>37.352116000000002</v>
      </c>
      <c r="G869">
        <v>126.715515</v>
      </c>
      <c r="H869" t="s">
        <v>4</v>
      </c>
    </row>
    <row r="870" spans="1:8" x14ac:dyDescent="0.45">
      <c r="A870" t="s">
        <v>873</v>
      </c>
      <c r="B870">
        <v>153230</v>
      </c>
      <c r="C870">
        <v>4</v>
      </c>
      <c r="D870">
        <v>7</v>
      </c>
      <c r="E870">
        <v>26.62</v>
      </c>
      <c r="F870">
        <v>37.352085000000002</v>
      </c>
      <c r="G870">
        <v>126.71556099999999</v>
      </c>
      <c r="H870" t="s">
        <v>4</v>
      </c>
    </row>
    <row r="871" spans="1:8" x14ac:dyDescent="0.45">
      <c r="A871" t="s">
        <v>874</v>
      </c>
      <c r="B871">
        <v>153231</v>
      </c>
      <c r="C871">
        <v>3</v>
      </c>
      <c r="D871">
        <v>8</v>
      </c>
      <c r="E871">
        <v>26.62</v>
      </c>
      <c r="F871">
        <v>37.352108000000001</v>
      </c>
      <c r="G871">
        <v>126.715553</v>
      </c>
      <c r="H871" t="s">
        <v>4</v>
      </c>
    </row>
    <row r="872" spans="1:8" x14ac:dyDescent="0.45">
      <c r="A872" t="s">
        <v>875</v>
      </c>
      <c r="B872">
        <v>153232</v>
      </c>
      <c r="C872">
        <v>4</v>
      </c>
      <c r="D872">
        <v>7</v>
      </c>
      <c r="E872">
        <v>26.75</v>
      </c>
      <c r="F872">
        <v>37.352097000000001</v>
      </c>
      <c r="G872">
        <v>126.71553</v>
      </c>
      <c r="H872" t="s">
        <v>4</v>
      </c>
    </row>
    <row r="873" spans="1:8" x14ac:dyDescent="0.45">
      <c r="A873" t="s">
        <v>876</v>
      </c>
      <c r="B873">
        <v>153233</v>
      </c>
      <c r="C873">
        <v>4</v>
      </c>
      <c r="D873">
        <v>7</v>
      </c>
      <c r="E873">
        <v>26.94</v>
      </c>
      <c r="F873">
        <v>37.352139000000001</v>
      </c>
      <c r="G873">
        <v>126.715546</v>
      </c>
      <c r="H873" t="s">
        <v>4</v>
      </c>
    </row>
    <row r="874" spans="1:8" x14ac:dyDescent="0.45">
      <c r="A874" t="s">
        <v>877</v>
      </c>
      <c r="B874">
        <v>153234</v>
      </c>
      <c r="C874">
        <v>3</v>
      </c>
      <c r="D874">
        <v>7</v>
      </c>
      <c r="E874">
        <v>26.87</v>
      </c>
      <c r="F874">
        <v>37.3521</v>
      </c>
      <c r="G874">
        <v>126.715569</v>
      </c>
      <c r="H874" t="s">
        <v>4</v>
      </c>
    </row>
    <row r="875" spans="1:8" x14ac:dyDescent="0.45">
      <c r="A875" t="s">
        <v>878</v>
      </c>
      <c r="B875">
        <v>153235</v>
      </c>
      <c r="C875">
        <v>3</v>
      </c>
      <c r="D875">
        <v>6</v>
      </c>
      <c r="E875">
        <v>26.87</v>
      </c>
      <c r="F875">
        <v>37.352134999999997</v>
      </c>
      <c r="G875">
        <v>126.715622</v>
      </c>
      <c r="H875" t="s">
        <v>4</v>
      </c>
    </row>
    <row r="876" spans="1:8" x14ac:dyDescent="0.45">
      <c r="A876" t="s">
        <v>879</v>
      </c>
      <c r="B876">
        <v>153236</v>
      </c>
      <c r="C876">
        <v>4</v>
      </c>
      <c r="D876">
        <v>5</v>
      </c>
      <c r="E876">
        <v>26.87</v>
      </c>
      <c r="F876">
        <v>37.352134999999997</v>
      </c>
      <c r="G876">
        <v>126.71558400000001</v>
      </c>
      <c r="H876" t="s">
        <v>4</v>
      </c>
    </row>
    <row r="877" spans="1:8" x14ac:dyDescent="0.45">
      <c r="A877" t="s">
        <v>880</v>
      </c>
      <c r="B877">
        <v>153237</v>
      </c>
      <c r="C877">
        <v>3</v>
      </c>
      <c r="D877">
        <v>6</v>
      </c>
      <c r="E877">
        <v>26.94</v>
      </c>
      <c r="F877">
        <v>37.352142000000001</v>
      </c>
      <c r="G877">
        <v>126.715599</v>
      </c>
      <c r="H877" t="s">
        <v>4</v>
      </c>
    </row>
    <row r="878" spans="1:8" x14ac:dyDescent="0.45">
      <c r="A878" t="s">
        <v>881</v>
      </c>
      <c r="B878">
        <v>153238</v>
      </c>
      <c r="C878">
        <v>4</v>
      </c>
      <c r="D878">
        <v>7</v>
      </c>
      <c r="E878">
        <v>26.87</v>
      </c>
      <c r="F878">
        <v>37.352119000000002</v>
      </c>
      <c r="G878">
        <v>126.71560700000001</v>
      </c>
      <c r="H878" t="s">
        <v>4</v>
      </c>
    </row>
    <row r="879" spans="1:8" x14ac:dyDescent="0.45">
      <c r="A879" t="s">
        <v>882</v>
      </c>
      <c r="B879">
        <v>153239</v>
      </c>
      <c r="C879">
        <v>4</v>
      </c>
      <c r="D879">
        <v>7</v>
      </c>
      <c r="E879">
        <v>26.81</v>
      </c>
      <c r="F879">
        <v>37.352103999999997</v>
      </c>
      <c r="G879">
        <v>126.715599</v>
      </c>
      <c r="H879" t="s">
        <v>4</v>
      </c>
    </row>
    <row r="880" spans="1:8" x14ac:dyDescent="0.45">
      <c r="A880" t="s">
        <v>883</v>
      </c>
      <c r="B880">
        <v>153240</v>
      </c>
      <c r="C880">
        <v>3</v>
      </c>
      <c r="D880">
        <v>5</v>
      </c>
      <c r="E880">
        <v>26.94</v>
      </c>
      <c r="F880">
        <v>37.352097000000001</v>
      </c>
      <c r="G880">
        <v>126.71553</v>
      </c>
      <c r="H880" t="s">
        <v>4</v>
      </c>
    </row>
    <row r="881" spans="1:8" x14ac:dyDescent="0.45">
      <c r="A881" t="s">
        <v>884</v>
      </c>
      <c r="B881">
        <v>153241</v>
      </c>
      <c r="C881">
        <v>4</v>
      </c>
      <c r="D881">
        <v>6</v>
      </c>
      <c r="E881">
        <v>26.87</v>
      </c>
      <c r="F881">
        <v>37.352032000000001</v>
      </c>
      <c r="G881">
        <v>126.71550000000001</v>
      </c>
      <c r="H881" t="s">
        <v>4</v>
      </c>
    </row>
    <row r="882" spans="1:8" x14ac:dyDescent="0.45">
      <c r="A882" t="s">
        <v>885</v>
      </c>
      <c r="B882">
        <v>153242</v>
      </c>
      <c r="C882">
        <v>4</v>
      </c>
      <c r="D882">
        <v>6</v>
      </c>
      <c r="E882">
        <v>26.94</v>
      </c>
      <c r="F882">
        <v>37.352158000000003</v>
      </c>
      <c r="G882">
        <v>126.71560700000001</v>
      </c>
      <c r="H882" t="s">
        <v>4</v>
      </c>
    </row>
    <row r="883" spans="1:8" x14ac:dyDescent="0.45">
      <c r="A883" t="s">
        <v>886</v>
      </c>
      <c r="B883">
        <v>153243</v>
      </c>
      <c r="C883">
        <v>4</v>
      </c>
      <c r="D883">
        <v>6</v>
      </c>
      <c r="E883">
        <v>26.87</v>
      </c>
      <c r="F883">
        <v>37.352131</v>
      </c>
      <c r="G883">
        <v>126.715591</v>
      </c>
      <c r="H883" t="s">
        <v>4</v>
      </c>
    </row>
    <row r="884" spans="1:8" x14ac:dyDescent="0.45">
      <c r="A884" t="s">
        <v>887</v>
      </c>
      <c r="B884">
        <v>153244</v>
      </c>
      <c r="C884">
        <v>4</v>
      </c>
      <c r="D884">
        <v>6</v>
      </c>
      <c r="E884">
        <v>26.81</v>
      </c>
      <c r="F884">
        <v>37.352043000000002</v>
      </c>
      <c r="G884">
        <v>126.715485</v>
      </c>
      <c r="H884" t="s">
        <v>4</v>
      </c>
    </row>
    <row r="885" spans="1:8" x14ac:dyDescent="0.45">
      <c r="A885" t="s">
        <v>888</v>
      </c>
      <c r="B885">
        <v>153245</v>
      </c>
      <c r="C885">
        <v>4</v>
      </c>
      <c r="D885">
        <v>7</v>
      </c>
      <c r="E885">
        <v>26.81</v>
      </c>
      <c r="F885">
        <v>37.352077000000001</v>
      </c>
      <c r="G885">
        <v>126.715515</v>
      </c>
      <c r="H885" t="s">
        <v>4</v>
      </c>
    </row>
    <row r="886" spans="1:8" x14ac:dyDescent="0.45">
      <c r="A886" t="s">
        <v>889</v>
      </c>
      <c r="B886">
        <v>153246</v>
      </c>
      <c r="C886">
        <v>4</v>
      </c>
      <c r="D886">
        <v>7</v>
      </c>
      <c r="E886">
        <v>26.81</v>
      </c>
      <c r="F886">
        <v>37.352103999999997</v>
      </c>
      <c r="G886">
        <v>126.715569</v>
      </c>
      <c r="H886" t="s">
        <v>4</v>
      </c>
    </row>
    <row r="887" spans="1:8" x14ac:dyDescent="0.45">
      <c r="A887" t="s">
        <v>890</v>
      </c>
      <c r="B887">
        <v>153247</v>
      </c>
      <c r="C887">
        <v>3</v>
      </c>
      <c r="D887">
        <v>6</v>
      </c>
      <c r="E887">
        <v>26.81</v>
      </c>
      <c r="F887">
        <v>37.352097000000001</v>
      </c>
      <c r="G887">
        <v>126.71556099999999</v>
      </c>
      <c r="H887" t="s">
        <v>4</v>
      </c>
    </row>
    <row r="888" spans="1:8" x14ac:dyDescent="0.45">
      <c r="A888" t="s">
        <v>891</v>
      </c>
      <c r="B888">
        <v>153248</v>
      </c>
      <c r="C888">
        <v>3</v>
      </c>
      <c r="D888">
        <v>7</v>
      </c>
      <c r="E888">
        <v>26.87</v>
      </c>
      <c r="F888">
        <v>37.352103999999997</v>
      </c>
      <c r="G888">
        <v>126.715591</v>
      </c>
      <c r="H888" t="s">
        <v>4</v>
      </c>
    </row>
    <row r="889" spans="1:8" x14ac:dyDescent="0.45">
      <c r="A889" t="s">
        <v>892</v>
      </c>
      <c r="B889">
        <v>153249</v>
      </c>
      <c r="C889">
        <v>4</v>
      </c>
      <c r="D889">
        <v>6</v>
      </c>
      <c r="E889">
        <v>26.81</v>
      </c>
      <c r="F889">
        <v>37.352134999999997</v>
      </c>
      <c r="G889">
        <v>126.715591</v>
      </c>
      <c r="H889" t="s">
        <v>4</v>
      </c>
    </row>
    <row r="890" spans="1:8" x14ac:dyDescent="0.45">
      <c r="A890" t="s">
        <v>893</v>
      </c>
      <c r="B890">
        <v>153250</v>
      </c>
      <c r="C890">
        <v>4</v>
      </c>
      <c r="D890">
        <v>7</v>
      </c>
      <c r="E890">
        <v>26.87</v>
      </c>
      <c r="F890">
        <v>37.352153999999999</v>
      </c>
      <c r="G890">
        <v>126.715614</v>
      </c>
      <c r="H890" t="s">
        <v>4</v>
      </c>
    </row>
    <row r="891" spans="1:8" x14ac:dyDescent="0.45">
      <c r="A891" t="s">
        <v>894</v>
      </c>
      <c r="B891">
        <v>153251</v>
      </c>
      <c r="C891">
        <v>4</v>
      </c>
      <c r="D891">
        <v>6</v>
      </c>
      <c r="E891">
        <v>26.94</v>
      </c>
      <c r="F891">
        <v>37.352111999999998</v>
      </c>
      <c r="G891">
        <v>126.715546</v>
      </c>
      <c r="H891" t="s">
        <v>4</v>
      </c>
    </row>
    <row r="892" spans="1:8" x14ac:dyDescent="0.45">
      <c r="A892" t="s">
        <v>895</v>
      </c>
      <c r="B892">
        <v>153252</v>
      </c>
      <c r="C892">
        <v>4</v>
      </c>
      <c r="D892">
        <v>7</v>
      </c>
      <c r="E892">
        <v>26.94</v>
      </c>
      <c r="F892">
        <v>37.352153999999999</v>
      </c>
      <c r="G892">
        <v>126.71558400000001</v>
      </c>
      <c r="H892" t="s">
        <v>4</v>
      </c>
    </row>
    <row r="893" spans="1:8" x14ac:dyDescent="0.45">
      <c r="A893" t="s">
        <v>896</v>
      </c>
      <c r="B893">
        <v>153253</v>
      </c>
      <c r="C893">
        <v>3</v>
      </c>
      <c r="D893">
        <v>7</v>
      </c>
      <c r="E893">
        <v>26.94</v>
      </c>
      <c r="F893">
        <v>37.352145999999998</v>
      </c>
      <c r="G893">
        <v>126.715622</v>
      </c>
      <c r="H893" t="s">
        <v>4</v>
      </c>
    </row>
    <row r="894" spans="1:8" x14ac:dyDescent="0.45">
      <c r="A894" t="s">
        <v>897</v>
      </c>
      <c r="B894">
        <v>153254</v>
      </c>
      <c r="C894">
        <v>3</v>
      </c>
      <c r="D894">
        <v>6</v>
      </c>
      <c r="E894">
        <v>27.06</v>
      </c>
      <c r="F894">
        <v>37.352164999999999</v>
      </c>
      <c r="G894">
        <v>126.71558400000001</v>
      </c>
      <c r="H894" t="s">
        <v>4</v>
      </c>
    </row>
    <row r="895" spans="1:8" x14ac:dyDescent="0.45">
      <c r="A895" t="s">
        <v>898</v>
      </c>
      <c r="B895">
        <v>153255</v>
      </c>
      <c r="C895">
        <v>3</v>
      </c>
      <c r="D895">
        <v>5</v>
      </c>
      <c r="E895">
        <v>27.06</v>
      </c>
      <c r="F895">
        <v>37.352131</v>
      </c>
      <c r="G895">
        <v>126.715569</v>
      </c>
      <c r="H895" t="s">
        <v>4</v>
      </c>
    </row>
    <row r="896" spans="1:8" x14ac:dyDescent="0.45">
      <c r="A896" t="s">
        <v>899</v>
      </c>
      <c r="B896">
        <v>153256</v>
      </c>
      <c r="C896">
        <v>4</v>
      </c>
      <c r="D896">
        <v>7</v>
      </c>
      <c r="E896">
        <v>27.06</v>
      </c>
      <c r="F896">
        <v>37.352027999999997</v>
      </c>
      <c r="G896">
        <v>126.715523</v>
      </c>
      <c r="H896" t="s">
        <v>4</v>
      </c>
    </row>
    <row r="897" spans="1:8" x14ac:dyDescent="0.45">
      <c r="A897" t="s">
        <v>900</v>
      </c>
      <c r="B897">
        <v>153257</v>
      </c>
      <c r="C897">
        <v>4</v>
      </c>
      <c r="D897">
        <v>7</v>
      </c>
      <c r="E897">
        <v>27.06</v>
      </c>
      <c r="F897">
        <v>37.351954999999997</v>
      </c>
      <c r="G897">
        <v>126.715431</v>
      </c>
      <c r="H897" t="s">
        <v>4</v>
      </c>
    </row>
    <row r="898" spans="1:8" x14ac:dyDescent="0.45">
      <c r="A898" t="s">
        <v>901</v>
      </c>
      <c r="B898">
        <v>153258</v>
      </c>
      <c r="C898">
        <v>4</v>
      </c>
      <c r="D898">
        <v>6</v>
      </c>
      <c r="E898">
        <v>27.19</v>
      </c>
      <c r="F898">
        <v>37.352158000000003</v>
      </c>
      <c r="G898">
        <v>126.715576</v>
      </c>
      <c r="H898" t="s">
        <v>4</v>
      </c>
    </row>
    <row r="899" spans="1:8" x14ac:dyDescent="0.45">
      <c r="A899" t="s">
        <v>902</v>
      </c>
      <c r="B899">
        <v>153259</v>
      </c>
      <c r="C899">
        <v>3</v>
      </c>
      <c r="D899">
        <v>6</v>
      </c>
      <c r="E899">
        <v>27.13</v>
      </c>
      <c r="F899">
        <v>37.352412999999999</v>
      </c>
      <c r="G899">
        <v>126.71563</v>
      </c>
      <c r="H899" t="s">
        <v>4</v>
      </c>
    </row>
    <row r="900" spans="1:8" x14ac:dyDescent="0.45">
      <c r="A900" t="s">
        <v>903</v>
      </c>
      <c r="B900">
        <v>153260</v>
      </c>
      <c r="C900">
        <v>4</v>
      </c>
      <c r="D900">
        <v>7</v>
      </c>
      <c r="E900">
        <v>27.06</v>
      </c>
      <c r="F900">
        <v>37.352169000000004</v>
      </c>
      <c r="G900">
        <v>126.715538</v>
      </c>
      <c r="H900" t="s">
        <v>4</v>
      </c>
    </row>
    <row r="901" spans="1:8" x14ac:dyDescent="0.45">
      <c r="A901" t="s">
        <v>904</v>
      </c>
      <c r="B901">
        <v>153261</v>
      </c>
      <c r="C901">
        <v>4</v>
      </c>
      <c r="D901">
        <v>7</v>
      </c>
      <c r="E901">
        <v>27.13</v>
      </c>
      <c r="F901">
        <v>37.352103999999997</v>
      </c>
      <c r="G901">
        <v>126.715485</v>
      </c>
      <c r="H901" t="s">
        <v>4</v>
      </c>
    </row>
    <row r="902" spans="1:8" x14ac:dyDescent="0.45">
      <c r="A902" t="s">
        <v>905</v>
      </c>
      <c r="B902">
        <v>153262</v>
      </c>
      <c r="C902">
        <v>4</v>
      </c>
      <c r="D902">
        <v>7</v>
      </c>
      <c r="E902">
        <v>27.13</v>
      </c>
      <c r="F902">
        <v>37.3521</v>
      </c>
      <c r="G902">
        <v>126.71550000000001</v>
      </c>
      <c r="H902" t="s">
        <v>4</v>
      </c>
    </row>
    <row r="903" spans="1:8" x14ac:dyDescent="0.45">
      <c r="A903" t="s">
        <v>906</v>
      </c>
      <c r="B903">
        <v>153263</v>
      </c>
      <c r="C903">
        <v>4</v>
      </c>
      <c r="D903">
        <v>7</v>
      </c>
      <c r="E903">
        <v>27.06</v>
      </c>
      <c r="F903">
        <v>37.352069999999998</v>
      </c>
      <c r="G903">
        <v>126.715523</v>
      </c>
      <c r="H903" t="s">
        <v>4</v>
      </c>
    </row>
    <row r="904" spans="1:8" x14ac:dyDescent="0.45">
      <c r="A904" t="s">
        <v>907</v>
      </c>
      <c r="B904">
        <v>153264</v>
      </c>
      <c r="C904">
        <v>4</v>
      </c>
      <c r="D904">
        <v>7</v>
      </c>
      <c r="E904">
        <v>27.06</v>
      </c>
      <c r="F904">
        <v>37.352229999999999</v>
      </c>
      <c r="G904">
        <v>126.715553</v>
      </c>
      <c r="H904" t="s">
        <v>4</v>
      </c>
    </row>
    <row r="905" spans="1:8" x14ac:dyDescent="0.45">
      <c r="A905" t="s">
        <v>908</v>
      </c>
      <c r="B905">
        <v>153265</v>
      </c>
      <c r="C905">
        <v>3</v>
      </c>
      <c r="D905">
        <v>7</v>
      </c>
      <c r="E905">
        <v>27.06</v>
      </c>
      <c r="F905">
        <v>37.352150000000002</v>
      </c>
      <c r="G905">
        <v>126.715553</v>
      </c>
      <c r="H905" t="s">
        <v>4</v>
      </c>
    </row>
    <row r="906" spans="1:8" x14ac:dyDescent="0.45">
      <c r="A906" t="s">
        <v>909</v>
      </c>
      <c r="B906">
        <v>153266</v>
      </c>
      <c r="C906">
        <v>4</v>
      </c>
      <c r="D906">
        <v>9</v>
      </c>
      <c r="E906">
        <v>27.13</v>
      </c>
      <c r="F906">
        <v>37.352122999999999</v>
      </c>
      <c r="G906">
        <v>126.71556099999999</v>
      </c>
      <c r="H906" t="s">
        <v>4</v>
      </c>
    </row>
    <row r="907" spans="1:8" x14ac:dyDescent="0.45">
      <c r="A907" t="s">
        <v>910</v>
      </c>
      <c r="B907">
        <v>153267</v>
      </c>
      <c r="C907">
        <v>3</v>
      </c>
      <c r="D907">
        <v>5</v>
      </c>
      <c r="E907">
        <v>27.06</v>
      </c>
      <c r="F907">
        <v>37.352004999999998</v>
      </c>
      <c r="G907">
        <v>126.71558400000001</v>
      </c>
      <c r="H907" t="s">
        <v>4</v>
      </c>
    </row>
    <row r="908" spans="1:8" x14ac:dyDescent="0.45">
      <c r="A908" t="s">
        <v>911</v>
      </c>
      <c r="B908">
        <v>153268</v>
      </c>
      <c r="C908">
        <v>3</v>
      </c>
      <c r="D908">
        <v>6</v>
      </c>
      <c r="E908">
        <v>27.06</v>
      </c>
      <c r="F908">
        <v>37.352134999999997</v>
      </c>
      <c r="G908">
        <v>126.71558400000001</v>
      </c>
      <c r="H908" t="s">
        <v>4</v>
      </c>
    </row>
    <row r="909" spans="1:8" x14ac:dyDescent="0.45">
      <c r="A909" t="s">
        <v>912</v>
      </c>
      <c r="B909">
        <v>153269</v>
      </c>
      <c r="C909">
        <v>4</v>
      </c>
      <c r="D909">
        <v>6</v>
      </c>
      <c r="E909">
        <v>27</v>
      </c>
      <c r="F909">
        <v>37.352142000000001</v>
      </c>
      <c r="G909">
        <v>126.715569</v>
      </c>
      <c r="H909" t="s">
        <v>4</v>
      </c>
    </row>
    <row r="910" spans="1:8" x14ac:dyDescent="0.45">
      <c r="A910" t="s">
        <v>913</v>
      </c>
      <c r="B910">
        <v>153270</v>
      </c>
      <c r="C910">
        <v>3</v>
      </c>
      <c r="D910">
        <v>6</v>
      </c>
      <c r="E910">
        <v>27</v>
      </c>
      <c r="F910">
        <v>37.352145999999998</v>
      </c>
      <c r="G910">
        <v>126.715599</v>
      </c>
      <c r="H910" t="s">
        <v>4</v>
      </c>
    </row>
    <row r="911" spans="1:8" x14ac:dyDescent="0.45">
      <c r="A911" t="s">
        <v>914</v>
      </c>
      <c r="B911">
        <v>153271</v>
      </c>
      <c r="C911">
        <v>3</v>
      </c>
      <c r="D911">
        <v>6</v>
      </c>
      <c r="E911">
        <v>27</v>
      </c>
      <c r="F911">
        <v>37.352241999999997</v>
      </c>
      <c r="G911">
        <v>126.715675</v>
      </c>
      <c r="H911" t="s">
        <v>4</v>
      </c>
    </row>
    <row r="912" spans="1:8" x14ac:dyDescent="0.45">
      <c r="A912" t="s">
        <v>915</v>
      </c>
      <c r="B912">
        <v>153272</v>
      </c>
      <c r="C912">
        <v>3</v>
      </c>
      <c r="D912">
        <v>4</v>
      </c>
      <c r="E912">
        <v>27.06</v>
      </c>
      <c r="F912">
        <v>37.352069999999998</v>
      </c>
      <c r="G912">
        <v>126.715591</v>
      </c>
      <c r="H912" t="s">
        <v>4</v>
      </c>
    </row>
    <row r="913" spans="1:8" x14ac:dyDescent="0.45">
      <c r="A913" t="s">
        <v>916</v>
      </c>
      <c r="B913">
        <v>153273</v>
      </c>
      <c r="C913">
        <v>3</v>
      </c>
      <c r="D913">
        <v>4</v>
      </c>
      <c r="E913">
        <v>27.06</v>
      </c>
      <c r="F913">
        <v>37.352093000000004</v>
      </c>
      <c r="G913">
        <v>126.71566</v>
      </c>
      <c r="H913" t="s">
        <v>4</v>
      </c>
    </row>
    <row r="914" spans="1:8" x14ac:dyDescent="0.45">
      <c r="A914" t="s">
        <v>917</v>
      </c>
      <c r="B914">
        <v>153274</v>
      </c>
      <c r="C914">
        <v>3</v>
      </c>
      <c r="D914">
        <v>6</v>
      </c>
      <c r="E914">
        <v>27</v>
      </c>
      <c r="F914">
        <v>37.352139000000001</v>
      </c>
      <c r="G914">
        <v>126.715683</v>
      </c>
      <c r="H914" t="s">
        <v>4</v>
      </c>
    </row>
    <row r="915" spans="1:8" x14ac:dyDescent="0.45">
      <c r="A915" t="s">
        <v>918</v>
      </c>
      <c r="B915">
        <v>153275</v>
      </c>
      <c r="C915">
        <v>3</v>
      </c>
      <c r="D915">
        <v>6</v>
      </c>
      <c r="E915">
        <v>27</v>
      </c>
      <c r="F915">
        <v>37.352283</v>
      </c>
      <c r="G915">
        <v>126.71575900000001</v>
      </c>
      <c r="H915" t="s">
        <v>4</v>
      </c>
    </row>
    <row r="916" spans="1:8" x14ac:dyDescent="0.45">
      <c r="A916" t="s">
        <v>919</v>
      </c>
      <c r="B916">
        <v>153276</v>
      </c>
      <c r="C916">
        <v>3</v>
      </c>
      <c r="D916">
        <v>4</v>
      </c>
      <c r="E916">
        <v>27</v>
      </c>
      <c r="F916">
        <v>37.352260999999999</v>
      </c>
      <c r="G916">
        <v>126.71569100000001</v>
      </c>
      <c r="H916" t="s">
        <v>4</v>
      </c>
    </row>
    <row r="917" spans="1:8" x14ac:dyDescent="0.45">
      <c r="A917" t="s">
        <v>920</v>
      </c>
      <c r="B917">
        <v>153277</v>
      </c>
      <c r="C917">
        <v>3</v>
      </c>
      <c r="D917">
        <v>5</v>
      </c>
      <c r="E917">
        <v>27</v>
      </c>
      <c r="F917">
        <v>37.352150000000002</v>
      </c>
      <c r="G917">
        <v>126.71566</v>
      </c>
      <c r="H917" t="s">
        <v>4</v>
      </c>
    </row>
    <row r="918" spans="1:8" x14ac:dyDescent="0.45">
      <c r="A918" t="s">
        <v>921</v>
      </c>
      <c r="B918">
        <v>153278</v>
      </c>
      <c r="C918">
        <v>3</v>
      </c>
      <c r="D918">
        <v>6</v>
      </c>
      <c r="E918">
        <v>27</v>
      </c>
      <c r="F918">
        <v>37.352145999999998</v>
      </c>
      <c r="G918">
        <v>126.71563</v>
      </c>
      <c r="H918" t="s">
        <v>4</v>
      </c>
    </row>
    <row r="919" spans="1:8" x14ac:dyDescent="0.45">
      <c r="A919" t="s">
        <v>922</v>
      </c>
      <c r="B919">
        <v>153279</v>
      </c>
      <c r="C919">
        <v>3</v>
      </c>
      <c r="D919">
        <v>7</v>
      </c>
      <c r="E919">
        <v>27</v>
      </c>
      <c r="F919">
        <v>37.352103999999997</v>
      </c>
      <c r="G919">
        <v>126.715599</v>
      </c>
      <c r="H919" t="s">
        <v>4</v>
      </c>
    </row>
    <row r="920" spans="1:8" x14ac:dyDescent="0.45">
      <c r="A920" t="s">
        <v>923</v>
      </c>
      <c r="B920">
        <v>153280</v>
      </c>
      <c r="C920">
        <v>3</v>
      </c>
      <c r="D920">
        <v>5</v>
      </c>
      <c r="E920">
        <v>26.94</v>
      </c>
      <c r="F920">
        <v>37.352097000000001</v>
      </c>
      <c r="G920">
        <v>126.71558400000001</v>
      </c>
      <c r="H920" t="s">
        <v>4</v>
      </c>
    </row>
    <row r="921" spans="1:8" x14ac:dyDescent="0.45">
      <c r="A921" t="s">
        <v>924</v>
      </c>
      <c r="B921">
        <v>153281</v>
      </c>
      <c r="C921">
        <v>3</v>
      </c>
      <c r="D921">
        <v>5</v>
      </c>
      <c r="E921">
        <v>26.94</v>
      </c>
      <c r="F921">
        <v>37.352142000000001</v>
      </c>
      <c r="G921">
        <v>126.71566799999999</v>
      </c>
      <c r="H921" t="s">
        <v>4</v>
      </c>
    </row>
    <row r="922" spans="1:8" x14ac:dyDescent="0.45">
      <c r="A922" t="s">
        <v>925</v>
      </c>
      <c r="B922">
        <v>153282</v>
      </c>
      <c r="C922">
        <v>3</v>
      </c>
      <c r="D922">
        <v>6</v>
      </c>
      <c r="E922">
        <v>26.94</v>
      </c>
      <c r="F922">
        <v>37.352184000000001</v>
      </c>
      <c r="G922">
        <v>126.715706</v>
      </c>
      <c r="H922" t="s">
        <v>4</v>
      </c>
    </row>
    <row r="923" spans="1:8" x14ac:dyDescent="0.45">
      <c r="A923" t="s">
        <v>926</v>
      </c>
      <c r="B923">
        <v>153283</v>
      </c>
      <c r="C923">
        <v>3</v>
      </c>
      <c r="D923">
        <v>6</v>
      </c>
      <c r="E923">
        <v>26.94</v>
      </c>
      <c r="F923">
        <v>37.352238</v>
      </c>
      <c r="G923">
        <v>126.71575199999999</v>
      </c>
      <c r="H923" t="s">
        <v>4</v>
      </c>
    </row>
    <row r="924" spans="1:8" x14ac:dyDescent="0.45">
      <c r="A924" t="s">
        <v>927</v>
      </c>
      <c r="B924">
        <v>153284</v>
      </c>
      <c r="C924">
        <v>3</v>
      </c>
      <c r="D924">
        <v>6</v>
      </c>
      <c r="E924">
        <v>26.94</v>
      </c>
      <c r="F924">
        <v>37.352485999999999</v>
      </c>
      <c r="G924">
        <v>126.715874</v>
      </c>
      <c r="H924" t="s">
        <v>4</v>
      </c>
    </row>
    <row r="925" spans="1:8" x14ac:dyDescent="0.45">
      <c r="A925" t="s">
        <v>928</v>
      </c>
      <c r="B925">
        <v>153285</v>
      </c>
      <c r="C925">
        <v>3</v>
      </c>
      <c r="D925">
        <v>5</v>
      </c>
      <c r="E925">
        <v>26.94</v>
      </c>
      <c r="F925">
        <v>37.352268000000002</v>
      </c>
      <c r="G925">
        <v>126.715706</v>
      </c>
      <c r="H925" t="s">
        <v>4</v>
      </c>
    </row>
    <row r="926" spans="1:8" x14ac:dyDescent="0.45">
      <c r="A926" t="s">
        <v>929</v>
      </c>
      <c r="B926">
        <v>153286</v>
      </c>
      <c r="C926">
        <v>3</v>
      </c>
      <c r="D926">
        <v>6</v>
      </c>
      <c r="E926">
        <v>26.94</v>
      </c>
      <c r="F926">
        <v>37.352176999999998</v>
      </c>
      <c r="G926">
        <v>126.715637</v>
      </c>
      <c r="H926" t="s">
        <v>4</v>
      </c>
    </row>
    <row r="927" spans="1:8" x14ac:dyDescent="0.45">
      <c r="A927" t="s">
        <v>930</v>
      </c>
      <c r="B927">
        <v>153287</v>
      </c>
      <c r="C927">
        <v>3</v>
      </c>
      <c r="D927">
        <v>5</v>
      </c>
      <c r="E927">
        <v>26.94</v>
      </c>
      <c r="F927">
        <v>37.352169000000004</v>
      </c>
      <c r="G927">
        <v>126.71564499999999</v>
      </c>
      <c r="H927" t="s">
        <v>4</v>
      </c>
    </row>
    <row r="928" spans="1:8" x14ac:dyDescent="0.45">
      <c r="A928" t="s">
        <v>931</v>
      </c>
      <c r="B928">
        <v>153288</v>
      </c>
      <c r="C928">
        <v>3</v>
      </c>
      <c r="D928">
        <v>5</v>
      </c>
      <c r="E928">
        <v>26.87</v>
      </c>
      <c r="F928">
        <v>37.352061999999997</v>
      </c>
      <c r="G928">
        <v>126.715599</v>
      </c>
      <c r="H928" t="s">
        <v>4</v>
      </c>
    </row>
    <row r="929" spans="1:8" x14ac:dyDescent="0.45">
      <c r="A929" t="s">
        <v>932</v>
      </c>
      <c r="B929">
        <v>153289</v>
      </c>
      <c r="C929">
        <v>3</v>
      </c>
      <c r="D929">
        <v>6</v>
      </c>
      <c r="E929">
        <v>26.81</v>
      </c>
      <c r="F929">
        <v>37.352169000000004</v>
      </c>
      <c r="G929">
        <v>126.71563</v>
      </c>
      <c r="H929" t="s">
        <v>4</v>
      </c>
    </row>
    <row r="930" spans="1:8" x14ac:dyDescent="0.45">
      <c r="A930" t="s">
        <v>933</v>
      </c>
      <c r="B930">
        <v>153290</v>
      </c>
      <c r="C930">
        <v>3</v>
      </c>
      <c r="D930">
        <v>5</v>
      </c>
      <c r="E930">
        <v>26.81</v>
      </c>
      <c r="F930">
        <v>37.352187999999998</v>
      </c>
      <c r="G930">
        <v>126.715599</v>
      </c>
      <c r="H930" t="s">
        <v>4</v>
      </c>
    </row>
    <row r="931" spans="1:8" x14ac:dyDescent="0.45">
      <c r="A931" t="s">
        <v>934</v>
      </c>
      <c r="B931">
        <v>153291</v>
      </c>
      <c r="C931">
        <v>3</v>
      </c>
      <c r="D931">
        <v>6</v>
      </c>
      <c r="E931">
        <v>26.81</v>
      </c>
      <c r="F931">
        <v>37.352210999999997</v>
      </c>
      <c r="G931">
        <v>126.71560700000001</v>
      </c>
      <c r="H931" t="s">
        <v>4</v>
      </c>
    </row>
    <row r="932" spans="1:8" x14ac:dyDescent="0.45">
      <c r="A932" t="s">
        <v>935</v>
      </c>
      <c r="B932">
        <v>153292</v>
      </c>
      <c r="C932">
        <v>3</v>
      </c>
      <c r="D932">
        <v>5</v>
      </c>
      <c r="E932">
        <v>26.75</v>
      </c>
      <c r="F932">
        <v>37.352085000000002</v>
      </c>
      <c r="G932">
        <v>126.715591</v>
      </c>
      <c r="H932" t="s">
        <v>4</v>
      </c>
    </row>
    <row r="933" spans="1:8" x14ac:dyDescent="0.45">
      <c r="A933" t="s">
        <v>936</v>
      </c>
      <c r="B933">
        <v>153293</v>
      </c>
      <c r="C933">
        <v>3</v>
      </c>
      <c r="D933">
        <v>7</v>
      </c>
      <c r="E933">
        <v>26.81</v>
      </c>
      <c r="F933">
        <v>37.352119000000002</v>
      </c>
      <c r="G933">
        <v>126.715622</v>
      </c>
      <c r="H933" t="s">
        <v>4</v>
      </c>
    </row>
    <row r="934" spans="1:8" x14ac:dyDescent="0.45">
      <c r="A934" t="s">
        <v>937</v>
      </c>
      <c r="B934">
        <v>153294</v>
      </c>
      <c r="C934">
        <v>3</v>
      </c>
      <c r="D934">
        <v>6</v>
      </c>
      <c r="E934">
        <v>26.87</v>
      </c>
      <c r="F934">
        <v>37.352103999999997</v>
      </c>
      <c r="G934">
        <v>126.715553</v>
      </c>
      <c r="H934" t="s">
        <v>4</v>
      </c>
    </row>
    <row r="935" spans="1:8" x14ac:dyDescent="0.45">
      <c r="A935" t="s">
        <v>938</v>
      </c>
      <c r="B935">
        <v>153295</v>
      </c>
      <c r="C935">
        <v>3</v>
      </c>
      <c r="D935">
        <v>5</v>
      </c>
      <c r="E935">
        <v>26.87</v>
      </c>
      <c r="F935">
        <v>37.352139000000001</v>
      </c>
      <c r="G935">
        <v>126.715576</v>
      </c>
      <c r="H935" t="s">
        <v>4</v>
      </c>
    </row>
    <row r="936" spans="1:8" x14ac:dyDescent="0.45">
      <c r="A936" t="s">
        <v>939</v>
      </c>
      <c r="B936">
        <v>153296</v>
      </c>
      <c r="C936">
        <v>3</v>
      </c>
      <c r="D936">
        <v>6</v>
      </c>
      <c r="E936">
        <v>26.87</v>
      </c>
      <c r="F936">
        <v>37.352195999999999</v>
      </c>
      <c r="G936">
        <v>126.71560700000001</v>
      </c>
      <c r="H936" t="s">
        <v>4</v>
      </c>
    </row>
    <row r="937" spans="1:8" x14ac:dyDescent="0.45">
      <c r="A937" t="s">
        <v>940</v>
      </c>
      <c r="B937">
        <v>153297</v>
      </c>
      <c r="C937">
        <v>3</v>
      </c>
      <c r="D937">
        <v>5</v>
      </c>
      <c r="E937">
        <v>26.87</v>
      </c>
      <c r="F937">
        <v>37.352310000000003</v>
      </c>
      <c r="G937">
        <v>126.715683</v>
      </c>
      <c r="H937" t="s">
        <v>4</v>
      </c>
    </row>
    <row r="938" spans="1:8" x14ac:dyDescent="0.45">
      <c r="A938" t="s">
        <v>941</v>
      </c>
      <c r="B938">
        <v>153298</v>
      </c>
      <c r="C938">
        <v>3</v>
      </c>
      <c r="D938">
        <v>5</v>
      </c>
      <c r="E938">
        <v>26.87</v>
      </c>
      <c r="F938">
        <v>37.352238</v>
      </c>
      <c r="G938">
        <v>126.71566</v>
      </c>
      <c r="H938" t="s">
        <v>4</v>
      </c>
    </row>
    <row r="939" spans="1:8" x14ac:dyDescent="0.45">
      <c r="A939" t="s">
        <v>942</v>
      </c>
      <c r="B939">
        <v>153299</v>
      </c>
      <c r="C939">
        <v>3</v>
      </c>
      <c r="D939">
        <v>7</v>
      </c>
      <c r="E939">
        <v>26.87</v>
      </c>
      <c r="F939">
        <v>37.352103999999997</v>
      </c>
      <c r="G939">
        <v>126.715591</v>
      </c>
      <c r="H939" t="s">
        <v>4</v>
      </c>
    </row>
    <row r="940" spans="1:8" x14ac:dyDescent="0.45">
      <c r="A940" t="s">
        <v>943</v>
      </c>
      <c r="B940">
        <v>153300</v>
      </c>
      <c r="C940">
        <v>3</v>
      </c>
      <c r="D940">
        <v>6</v>
      </c>
      <c r="E940">
        <v>26.87</v>
      </c>
      <c r="F940">
        <v>37.352158000000003</v>
      </c>
      <c r="G940">
        <v>126.715599</v>
      </c>
      <c r="H940" t="s">
        <v>4</v>
      </c>
    </row>
    <row r="941" spans="1:8" x14ac:dyDescent="0.45">
      <c r="A941" t="s">
        <v>944</v>
      </c>
      <c r="B941">
        <v>153301</v>
      </c>
      <c r="C941">
        <v>3</v>
      </c>
      <c r="D941">
        <v>6</v>
      </c>
      <c r="E941">
        <v>26.87</v>
      </c>
      <c r="F941">
        <v>37.352203000000003</v>
      </c>
      <c r="G941">
        <v>126.715599</v>
      </c>
      <c r="H941" t="s">
        <v>4</v>
      </c>
    </row>
    <row r="942" spans="1:8" x14ac:dyDescent="0.45">
      <c r="A942" t="s">
        <v>945</v>
      </c>
      <c r="B942">
        <v>153302</v>
      </c>
      <c r="C942">
        <v>3</v>
      </c>
      <c r="D942">
        <v>7</v>
      </c>
      <c r="E942">
        <v>26.94</v>
      </c>
      <c r="F942">
        <v>37.352249</v>
      </c>
      <c r="G942">
        <v>126.71563</v>
      </c>
      <c r="H942" t="s">
        <v>4</v>
      </c>
    </row>
    <row r="943" spans="1:8" x14ac:dyDescent="0.45">
      <c r="A943" t="s">
        <v>946</v>
      </c>
      <c r="B943">
        <v>153303</v>
      </c>
      <c r="C943">
        <v>3</v>
      </c>
      <c r="D943">
        <v>5</v>
      </c>
      <c r="E943">
        <v>26.94</v>
      </c>
      <c r="F943">
        <v>37.352176999999998</v>
      </c>
      <c r="G943">
        <v>126.715637</v>
      </c>
      <c r="H943" t="s">
        <v>4</v>
      </c>
    </row>
    <row r="944" spans="1:8" x14ac:dyDescent="0.45">
      <c r="A944" t="s">
        <v>947</v>
      </c>
      <c r="B944">
        <v>153304</v>
      </c>
      <c r="C944">
        <v>3</v>
      </c>
      <c r="D944">
        <v>8</v>
      </c>
      <c r="E944">
        <v>26.94</v>
      </c>
      <c r="F944">
        <v>37.352184000000001</v>
      </c>
      <c r="G944">
        <v>126.715614</v>
      </c>
      <c r="H944" t="s">
        <v>4</v>
      </c>
    </row>
    <row r="945" spans="1:8" x14ac:dyDescent="0.45">
      <c r="A945" t="s">
        <v>948</v>
      </c>
      <c r="B945">
        <v>153305</v>
      </c>
      <c r="C945">
        <v>3</v>
      </c>
      <c r="D945">
        <v>6</v>
      </c>
      <c r="E945">
        <v>26.87</v>
      </c>
      <c r="F945">
        <v>37.352226000000002</v>
      </c>
      <c r="G945">
        <v>126.71563</v>
      </c>
      <c r="H945" t="s">
        <v>4</v>
      </c>
    </row>
    <row r="946" spans="1:8" x14ac:dyDescent="0.45">
      <c r="A946" t="s">
        <v>949</v>
      </c>
      <c r="B946">
        <v>153306</v>
      </c>
      <c r="C946">
        <v>3</v>
      </c>
      <c r="D946">
        <v>5</v>
      </c>
      <c r="E946">
        <v>26.81</v>
      </c>
      <c r="F946">
        <v>37.352241999999997</v>
      </c>
      <c r="G946">
        <v>126.715614</v>
      </c>
      <c r="H946" t="s">
        <v>4</v>
      </c>
    </row>
    <row r="947" spans="1:8" x14ac:dyDescent="0.45">
      <c r="A947" t="s">
        <v>950</v>
      </c>
      <c r="B947">
        <v>153307</v>
      </c>
      <c r="C947">
        <v>3</v>
      </c>
      <c r="D947">
        <v>6</v>
      </c>
      <c r="E947">
        <v>26.87</v>
      </c>
      <c r="F947">
        <v>37.352169000000004</v>
      </c>
      <c r="G947">
        <v>126.71563</v>
      </c>
      <c r="H947" t="s">
        <v>4</v>
      </c>
    </row>
    <row r="948" spans="1:8" x14ac:dyDescent="0.45">
      <c r="A948" t="s">
        <v>951</v>
      </c>
      <c r="B948">
        <v>153308</v>
      </c>
      <c r="C948">
        <v>3</v>
      </c>
      <c r="D948">
        <v>6</v>
      </c>
      <c r="E948">
        <v>26.87</v>
      </c>
      <c r="F948">
        <v>37.352207</v>
      </c>
      <c r="G948">
        <v>126.715622</v>
      </c>
      <c r="H948" t="s">
        <v>4</v>
      </c>
    </row>
    <row r="949" spans="1:8" x14ac:dyDescent="0.45">
      <c r="A949" t="s">
        <v>952</v>
      </c>
      <c r="B949">
        <v>153309</v>
      </c>
      <c r="C949">
        <v>3</v>
      </c>
      <c r="D949">
        <v>5</v>
      </c>
      <c r="E949">
        <v>27</v>
      </c>
      <c r="F949">
        <v>37.352153999999999</v>
      </c>
      <c r="G949">
        <v>126.715576</v>
      </c>
      <c r="H949" t="s">
        <v>4</v>
      </c>
    </row>
    <row r="950" spans="1:8" x14ac:dyDescent="0.45">
      <c r="A950" t="s">
        <v>953</v>
      </c>
      <c r="B950">
        <v>153310</v>
      </c>
      <c r="C950">
        <v>3</v>
      </c>
      <c r="D950">
        <v>6</v>
      </c>
      <c r="E950">
        <v>27</v>
      </c>
      <c r="F950">
        <v>37.352077000000001</v>
      </c>
      <c r="G950">
        <v>126.71560700000001</v>
      </c>
      <c r="H950" t="s">
        <v>4</v>
      </c>
    </row>
    <row r="951" spans="1:8" x14ac:dyDescent="0.45">
      <c r="A951" t="s">
        <v>954</v>
      </c>
      <c r="B951">
        <v>153311</v>
      </c>
      <c r="C951">
        <v>3</v>
      </c>
      <c r="D951">
        <v>5</v>
      </c>
      <c r="E951">
        <v>27.06</v>
      </c>
      <c r="F951">
        <v>37.352103999999997</v>
      </c>
      <c r="G951">
        <v>126.715546</v>
      </c>
      <c r="H951" t="s">
        <v>4</v>
      </c>
    </row>
    <row r="952" spans="1:8" x14ac:dyDescent="0.45">
      <c r="A952" t="s">
        <v>955</v>
      </c>
      <c r="B952">
        <v>153312</v>
      </c>
      <c r="C952">
        <v>3</v>
      </c>
      <c r="D952">
        <v>5</v>
      </c>
      <c r="E952">
        <v>27</v>
      </c>
      <c r="F952">
        <v>37.352164999999999</v>
      </c>
      <c r="G952">
        <v>126.71563</v>
      </c>
      <c r="H952" t="s">
        <v>4</v>
      </c>
    </row>
    <row r="953" spans="1:8" x14ac:dyDescent="0.45">
      <c r="A953" t="s">
        <v>956</v>
      </c>
      <c r="B953">
        <v>153313</v>
      </c>
      <c r="C953">
        <v>3</v>
      </c>
      <c r="D953">
        <v>6</v>
      </c>
      <c r="E953">
        <v>26.94</v>
      </c>
      <c r="F953">
        <v>37.352176999999998</v>
      </c>
      <c r="G953">
        <v>126.715614</v>
      </c>
      <c r="H953" t="s">
        <v>4</v>
      </c>
    </row>
    <row r="954" spans="1:8" x14ac:dyDescent="0.45">
      <c r="A954" t="s">
        <v>957</v>
      </c>
      <c r="B954">
        <v>153314</v>
      </c>
      <c r="C954">
        <v>4</v>
      </c>
      <c r="D954">
        <v>8</v>
      </c>
      <c r="E954">
        <v>26.94</v>
      </c>
      <c r="F954">
        <v>37.352169000000004</v>
      </c>
      <c r="G954">
        <v>126.715553</v>
      </c>
      <c r="H954" t="s">
        <v>4</v>
      </c>
    </row>
    <row r="955" spans="1:8" x14ac:dyDescent="0.45">
      <c r="A955" t="s">
        <v>958</v>
      </c>
      <c r="B955">
        <v>153315</v>
      </c>
      <c r="C955">
        <v>3</v>
      </c>
      <c r="D955">
        <v>5</v>
      </c>
      <c r="E955">
        <v>26.87</v>
      </c>
      <c r="F955">
        <v>37.352187999999998</v>
      </c>
      <c r="G955">
        <v>126.71560700000001</v>
      </c>
      <c r="H955" t="s">
        <v>4</v>
      </c>
    </row>
    <row r="956" spans="1:8" x14ac:dyDescent="0.45">
      <c r="A956" t="s">
        <v>959</v>
      </c>
      <c r="B956">
        <v>153316</v>
      </c>
      <c r="C956">
        <v>3</v>
      </c>
      <c r="D956">
        <v>6</v>
      </c>
      <c r="E956">
        <v>26.94</v>
      </c>
      <c r="F956">
        <v>37.352150000000002</v>
      </c>
      <c r="G956">
        <v>126.715622</v>
      </c>
      <c r="H956" t="s">
        <v>4</v>
      </c>
    </row>
    <row r="957" spans="1:8" x14ac:dyDescent="0.45">
      <c r="A957" t="s">
        <v>960</v>
      </c>
      <c r="B957">
        <v>153317</v>
      </c>
      <c r="C957">
        <v>4</v>
      </c>
      <c r="D957">
        <v>6</v>
      </c>
      <c r="E957">
        <v>26.94</v>
      </c>
      <c r="F957">
        <v>37.352142000000001</v>
      </c>
      <c r="G957">
        <v>126.71566799999999</v>
      </c>
      <c r="H957" t="s">
        <v>4</v>
      </c>
    </row>
    <row r="958" spans="1:8" x14ac:dyDescent="0.45">
      <c r="A958" t="s">
        <v>961</v>
      </c>
      <c r="B958">
        <v>153318</v>
      </c>
      <c r="C958">
        <v>4</v>
      </c>
      <c r="D958">
        <v>5</v>
      </c>
      <c r="E958">
        <v>27</v>
      </c>
      <c r="F958">
        <v>37.352158000000003</v>
      </c>
      <c r="G958">
        <v>126.71575199999999</v>
      </c>
      <c r="H958" t="s">
        <v>4</v>
      </c>
    </row>
    <row r="959" spans="1:8" x14ac:dyDescent="0.45">
      <c r="A959" t="s">
        <v>962</v>
      </c>
      <c r="B959">
        <v>153319</v>
      </c>
      <c r="C959">
        <v>4</v>
      </c>
      <c r="D959">
        <v>7</v>
      </c>
      <c r="E959">
        <v>27.13</v>
      </c>
      <c r="F959">
        <v>37.352116000000002</v>
      </c>
      <c r="G959">
        <v>126.71579</v>
      </c>
      <c r="H959" t="s">
        <v>4</v>
      </c>
    </row>
    <row r="960" spans="1:8" x14ac:dyDescent="0.45">
      <c r="A960" t="s">
        <v>963</v>
      </c>
      <c r="B960">
        <v>153320</v>
      </c>
      <c r="C960">
        <v>3</v>
      </c>
      <c r="D960">
        <v>5</v>
      </c>
      <c r="E960">
        <v>27.13</v>
      </c>
      <c r="F960">
        <v>37.352131</v>
      </c>
      <c r="G960">
        <v>126.71575199999999</v>
      </c>
      <c r="H960" t="s">
        <v>4</v>
      </c>
    </row>
    <row r="961" spans="1:8" x14ac:dyDescent="0.45">
      <c r="A961" t="s">
        <v>964</v>
      </c>
      <c r="B961">
        <v>153321</v>
      </c>
      <c r="C961">
        <v>3</v>
      </c>
      <c r="D961">
        <v>6</v>
      </c>
      <c r="E961">
        <v>27.06</v>
      </c>
      <c r="F961">
        <v>37.352051000000003</v>
      </c>
      <c r="G961">
        <v>126.715683</v>
      </c>
      <c r="H961" t="s">
        <v>4</v>
      </c>
    </row>
    <row r="962" spans="1:8" x14ac:dyDescent="0.45">
      <c r="A962" t="s">
        <v>965</v>
      </c>
      <c r="B962">
        <v>153322</v>
      </c>
      <c r="C962">
        <v>3</v>
      </c>
      <c r="D962">
        <v>6</v>
      </c>
      <c r="E962">
        <v>26.94</v>
      </c>
      <c r="F962">
        <v>37.352043000000002</v>
      </c>
      <c r="G962">
        <v>126.715698</v>
      </c>
      <c r="H962" t="s">
        <v>4</v>
      </c>
    </row>
    <row r="963" spans="1:8" x14ac:dyDescent="0.45">
      <c r="A963" t="s">
        <v>966</v>
      </c>
      <c r="B963">
        <v>153323</v>
      </c>
      <c r="C963">
        <v>3</v>
      </c>
      <c r="D963">
        <v>5</v>
      </c>
      <c r="E963">
        <v>26.87</v>
      </c>
      <c r="F963">
        <v>37.352139000000001</v>
      </c>
      <c r="G963">
        <v>126.715729</v>
      </c>
      <c r="H963" t="s">
        <v>4</v>
      </c>
    </row>
    <row r="964" spans="1:8" x14ac:dyDescent="0.45">
      <c r="A964" t="s">
        <v>967</v>
      </c>
      <c r="B964">
        <v>153324</v>
      </c>
      <c r="C964">
        <v>4</v>
      </c>
      <c r="D964">
        <v>6</v>
      </c>
      <c r="E964">
        <v>26.87</v>
      </c>
      <c r="F964">
        <v>37.352150000000002</v>
      </c>
      <c r="G964">
        <v>126.715813</v>
      </c>
      <c r="H964" t="s">
        <v>4</v>
      </c>
    </row>
    <row r="965" spans="1:8" x14ac:dyDescent="0.45">
      <c r="A965" t="s">
        <v>968</v>
      </c>
      <c r="B965">
        <v>153325</v>
      </c>
      <c r="C965">
        <v>4</v>
      </c>
      <c r="D965">
        <v>7</v>
      </c>
      <c r="E965">
        <v>27</v>
      </c>
      <c r="F965">
        <v>37.352176999999998</v>
      </c>
      <c r="G965">
        <v>126.715935</v>
      </c>
      <c r="H965" t="s">
        <v>4</v>
      </c>
    </row>
    <row r="966" spans="1:8" x14ac:dyDescent="0.45">
      <c r="A966" t="s">
        <v>969</v>
      </c>
      <c r="B966">
        <v>153326</v>
      </c>
      <c r="C966">
        <v>4</v>
      </c>
      <c r="D966">
        <v>6</v>
      </c>
      <c r="E966">
        <v>26.94</v>
      </c>
      <c r="F966">
        <v>37.352142000000001</v>
      </c>
      <c r="G966">
        <v>126.715828</v>
      </c>
      <c r="H966" t="s">
        <v>4</v>
      </c>
    </row>
    <row r="967" spans="1:8" x14ac:dyDescent="0.45">
      <c r="A967" t="s">
        <v>970</v>
      </c>
      <c r="B967">
        <v>153327</v>
      </c>
      <c r="C967">
        <v>4</v>
      </c>
      <c r="D967">
        <v>6</v>
      </c>
      <c r="E967">
        <v>26.94</v>
      </c>
      <c r="F967">
        <v>37.352176999999998</v>
      </c>
      <c r="G967">
        <v>126.715858</v>
      </c>
      <c r="H967" t="s">
        <v>4</v>
      </c>
    </row>
    <row r="968" spans="1:8" x14ac:dyDescent="0.45">
      <c r="A968" t="s">
        <v>971</v>
      </c>
      <c r="B968">
        <v>153328</v>
      </c>
      <c r="C968">
        <v>4</v>
      </c>
      <c r="D968">
        <v>5</v>
      </c>
      <c r="E968">
        <v>26.94</v>
      </c>
      <c r="F968">
        <v>37.352179999999997</v>
      </c>
      <c r="G968">
        <v>126.715965</v>
      </c>
      <c r="H968" t="s">
        <v>4</v>
      </c>
    </row>
    <row r="969" spans="1:8" x14ac:dyDescent="0.45">
      <c r="A969" t="s">
        <v>972</v>
      </c>
      <c r="B969">
        <v>153329</v>
      </c>
      <c r="C969">
        <v>4</v>
      </c>
      <c r="D969">
        <v>5</v>
      </c>
      <c r="E969">
        <v>26.87</v>
      </c>
      <c r="F969">
        <v>37.352103999999997</v>
      </c>
      <c r="G969">
        <v>126.715767</v>
      </c>
      <c r="H969" t="s">
        <v>4</v>
      </c>
    </row>
    <row r="970" spans="1:8" x14ac:dyDescent="0.45">
      <c r="A970" t="s">
        <v>973</v>
      </c>
      <c r="B970">
        <v>153330</v>
      </c>
      <c r="C970">
        <v>3</v>
      </c>
      <c r="D970">
        <v>7</v>
      </c>
      <c r="E970">
        <v>26.87</v>
      </c>
      <c r="F970">
        <v>37.352116000000002</v>
      </c>
      <c r="G970">
        <v>126.715813</v>
      </c>
      <c r="H970" t="s">
        <v>4</v>
      </c>
    </row>
    <row r="971" spans="1:8" x14ac:dyDescent="0.45">
      <c r="A971" t="s">
        <v>974</v>
      </c>
      <c r="B971">
        <v>153331</v>
      </c>
      <c r="C971">
        <v>3</v>
      </c>
      <c r="D971">
        <v>6</v>
      </c>
      <c r="E971">
        <v>26.87</v>
      </c>
      <c r="F971">
        <v>37.3521</v>
      </c>
      <c r="G971">
        <v>126.715881</v>
      </c>
      <c r="H971" t="s">
        <v>4</v>
      </c>
    </row>
    <row r="972" spans="1:8" x14ac:dyDescent="0.45">
      <c r="A972" t="s">
        <v>975</v>
      </c>
      <c r="B972">
        <v>153332</v>
      </c>
      <c r="C972">
        <v>3</v>
      </c>
      <c r="D972">
        <v>5</v>
      </c>
      <c r="E972">
        <v>26.94</v>
      </c>
      <c r="F972">
        <v>37.352116000000002</v>
      </c>
      <c r="G972">
        <v>126.715805</v>
      </c>
      <c r="H972" t="s">
        <v>4</v>
      </c>
    </row>
    <row r="973" spans="1:8" x14ac:dyDescent="0.45">
      <c r="A973" t="s">
        <v>976</v>
      </c>
      <c r="B973">
        <v>153333</v>
      </c>
      <c r="C973">
        <v>3</v>
      </c>
      <c r="D973">
        <v>4</v>
      </c>
      <c r="E973">
        <v>26.87</v>
      </c>
      <c r="F973">
        <v>37.352108000000001</v>
      </c>
      <c r="G973">
        <v>126.715828</v>
      </c>
      <c r="H973" t="s">
        <v>4</v>
      </c>
    </row>
    <row r="974" spans="1:8" x14ac:dyDescent="0.45">
      <c r="A974" t="s">
        <v>977</v>
      </c>
      <c r="B974">
        <v>153334</v>
      </c>
      <c r="C974">
        <v>3</v>
      </c>
      <c r="D974">
        <v>5</v>
      </c>
      <c r="E974">
        <v>26.94</v>
      </c>
      <c r="F974">
        <v>37.352066000000001</v>
      </c>
      <c r="G974">
        <v>126.715828</v>
      </c>
      <c r="H974" t="s">
        <v>4</v>
      </c>
    </row>
    <row r="975" spans="1:8" x14ac:dyDescent="0.45">
      <c r="A975" t="s">
        <v>978</v>
      </c>
      <c r="B975">
        <v>153335</v>
      </c>
      <c r="C975">
        <v>3</v>
      </c>
      <c r="D975">
        <v>6</v>
      </c>
      <c r="E975">
        <v>26.94</v>
      </c>
      <c r="F975">
        <v>37.352103999999997</v>
      </c>
      <c r="G975">
        <v>126.715805</v>
      </c>
      <c r="H975" t="s">
        <v>4</v>
      </c>
    </row>
    <row r="976" spans="1:8" x14ac:dyDescent="0.45">
      <c r="A976" t="s">
        <v>979</v>
      </c>
      <c r="B976">
        <v>153336</v>
      </c>
      <c r="C976">
        <v>4</v>
      </c>
      <c r="D976">
        <v>6</v>
      </c>
      <c r="E976">
        <v>26.87</v>
      </c>
      <c r="F976">
        <v>37.352179999999997</v>
      </c>
      <c r="G976">
        <v>126.715851</v>
      </c>
      <c r="H976" t="s">
        <v>4</v>
      </c>
    </row>
    <row r="977" spans="1:8" x14ac:dyDescent="0.45">
      <c r="A977" t="s">
        <v>980</v>
      </c>
      <c r="B977">
        <v>153337</v>
      </c>
      <c r="C977">
        <v>3</v>
      </c>
      <c r="D977">
        <v>4</v>
      </c>
      <c r="E977">
        <v>26.87</v>
      </c>
      <c r="F977">
        <v>37.352173000000001</v>
      </c>
      <c r="G977">
        <v>126.715851</v>
      </c>
      <c r="H977" t="s">
        <v>4</v>
      </c>
    </row>
    <row r="978" spans="1:8" x14ac:dyDescent="0.45">
      <c r="A978" t="s">
        <v>981</v>
      </c>
      <c r="B978">
        <v>153338</v>
      </c>
      <c r="C978">
        <v>3</v>
      </c>
      <c r="D978">
        <v>5</v>
      </c>
      <c r="E978">
        <v>26.87</v>
      </c>
      <c r="F978">
        <v>37.352176999999998</v>
      </c>
      <c r="G978">
        <v>126.71581999999999</v>
      </c>
      <c r="H978" t="s">
        <v>4</v>
      </c>
    </row>
    <row r="979" spans="1:8" x14ac:dyDescent="0.45">
      <c r="A979" t="s">
        <v>982</v>
      </c>
      <c r="B979">
        <v>153339</v>
      </c>
      <c r="C979">
        <v>3</v>
      </c>
      <c r="D979">
        <v>4</v>
      </c>
      <c r="E979">
        <v>26.87</v>
      </c>
      <c r="F979">
        <v>37.352210999999997</v>
      </c>
      <c r="G979">
        <v>126.71586600000001</v>
      </c>
      <c r="H979" t="s">
        <v>4</v>
      </c>
    </row>
    <row r="980" spans="1:8" x14ac:dyDescent="0.45">
      <c r="A980" t="s">
        <v>983</v>
      </c>
      <c r="B980">
        <v>153340</v>
      </c>
      <c r="C980">
        <v>3</v>
      </c>
      <c r="D980">
        <v>5</v>
      </c>
      <c r="E980">
        <v>26.81</v>
      </c>
      <c r="F980">
        <v>37.352119000000002</v>
      </c>
      <c r="G980">
        <v>126.71579699999999</v>
      </c>
      <c r="H980" t="s">
        <v>4</v>
      </c>
    </row>
    <row r="981" spans="1:8" x14ac:dyDescent="0.45">
      <c r="A981" t="s">
        <v>984</v>
      </c>
      <c r="B981">
        <v>153341</v>
      </c>
      <c r="C981">
        <v>2</v>
      </c>
      <c r="D981">
        <v>4</v>
      </c>
      <c r="E981">
        <v>26.81</v>
      </c>
      <c r="F981">
        <v>37.352103999999997</v>
      </c>
      <c r="G981">
        <v>126.71579699999999</v>
      </c>
      <c r="H981" t="s">
        <v>4</v>
      </c>
    </row>
    <row r="982" spans="1:8" x14ac:dyDescent="0.45">
      <c r="A982" t="s">
        <v>985</v>
      </c>
      <c r="B982">
        <v>153342</v>
      </c>
      <c r="C982">
        <v>3</v>
      </c>
      <c r="D982">
        <v>5</v>
      </c>
      <c r="E982">
        <v>26.81</v>
      </c>
      <c r="F982">
        <v>37.352134999999997</v>
      </c>
      <c r="G982">
        <v>126.71581999999999</v>
      </c>
      <c r="H982" t="s">
        <v>4</v>
      </c>
    </row>
    <row r="983" spans="1:8" x14ac:dyDescent="0.45">
      <c r="A983" t="s">
        <v>986</v>
      </c>
      <c r="B983">
        <v>153343</v>
      </c>
      <c r="C983">
        <v>3</v>
      </c>
      <c r="D983">
        <v>4</v>
      </c>
      <c r="E983">
        <v>26.81</v>
      </c>
      <c r="F983">
        <v>37.352142000000001</v>
      </c>
      <c r="G983">
        <v>126.715813</v>
      </c>
      <c r="H983" t="s">
        <v>4</v>
      </c>
    </row>
    <row r="984" spans="1:8" x14ac:dyDescent="0.45">
      <c r="A984" t="s">
        <v>987</v>
      </c>
      <c r="B984">
        <v>153344</v>
      </c>
      <c r="C984">
        <v>3</v>
      </c>
      <c r="D984">
        <v>5</v>
      </c>
      <c r="E984">
        <v>26.81</v>
      </c>
      <c r="F984">
        <v>37.352116000000002</v>
      </c>
      <c r="G984">
        <v>126.71581999999999</v>
      </c>
      <c r="H984" t="s">
        <v>4</v>
      </c>
    </row>
    <row r="985" spans="1:8" x14ac:dyDescent="0.45">
      <c r="A985" t="s">
        <v>988</v>
      </c>
      <c r="B985">
        <v>153345</v>
      </c>
      <c r="C985">
        <v>3</v>
      </c>
      <c r="D985">
        <v>6</v>
      </c>
      <c r="E985">
        <v>26.87</v>
      </c>
      <c r="F985">
        <v>37.352142000000001</v>
      </c>
      <c r="G985">
        <v>126.715828</v>
      </c>
      <c r="H985" t="s">
        <v>4</v>
      </c>
    </row>
    <row r="986" spans="1:8" x14ac:dyDescent="0.45">
      <c r="A986" t="s">
        <v>989</v>
      </c>
      <c r="B986">
        <v>153346</v>
      </c>
      <c r="C986">
        <v>3</v>
      </c>
      <c r="D986">
        <v>6</v>
      </c>
      <c r="E986">
        <v>26.87</v>
      </c>
      <c r="F986">
        <v>37.352161000000002</v>
      </c>
      <c r="G986">
        <v>126.71581999999999</v>
      </c>
      <c r="H986" t="s">
        <v>4</v>
      </c>
    </row>
    <row r="987" spans="1:8" x14ac:dyDescent="0.45">
      <c r="A987" t="s">
        <v>990</v>
      </c>
      <c r="B987">
        <v>153347</v>
      </c>
      <c r="C987">
        <v>3</v>
      </c>
      <c r="D987">
        <v>7</v>
      </c>
      <c r="E987">
        <v>26.87</v>
      </c>
      <c r="F987">
        <v>37.352093000000004</v>
      </c>
      <c r="G987">
        <v>126.71579699999999</v>
      </c>
      <c r="H987" t="s">
        <v>4</v>
      </c>
    </row>
    <row r="988" spans="1:8" x14ac:dyDescent="0.45">
      <c r="A988" t="s">
        <v>991</v>
      </c>
      <c r="B988">
        <v>153348</v>
      </c>
      <c r="C988">
        <v>3</v>
      </c>
      <c r="D988">
        <v>6</v>
      </c>
      <c r="E988">
        <v>26.87</v>
      </c>
      <c r="F988">
        <v>37.352150000000002</v>
      </c>
      <c r="G988">
        <v>126.715874</v>
      </c>
      <c r="H988" t="s">
        <v>4</v>
      </c>
    </row>
    <row r="989" spans="1:8" x14ac:dyDescent="0.45">
      <c r="A989" t="s">
        <v>992</v>
      </c>
      <c r="B989">
        <v>153349</v>
      </c>
      <c r="C989">
        <v>3</v>
      </c>
      <c r="D989">
        <v>5</v>
      </c>
      <c r="E989">
        <v>26.87</v>
      </c>
      <c r="F989">
        <v>37.352097000000001</v>
      </c>
      <c r="G989">
        <v>126.715965</v>
      </c>
      <c r="H989" t="s">
        <v>4</v>
      </c>
    </row>
    <row r="990" spans="1:8" x14ac:dyDescent="0.45">
      <c r="A990" t="s">
        <v>993</v>
      </c>
      <c r="B990">
        <v>153350</v>
      </c>
      <c r="C990">
        <v>3</v>
      </c>
      <c r="D990">
        <v>6</v>
      </c>
      <c r="E990">
        <v>26.87</v>
      </c>
      <c r="F990">
        <v>37.352116000000002</v>
      </c>
      <c r="G990">
        <v>126.715805</v>
      </c>
      <c r="H990" t="s">
        <v>4</v>
      </c>
    </row>
    <row r="991" spans="1:8" x14ac:dyDescent="0.45">
      <c r="A991" t="s">
        <v>994</v>
      </c>
      <c r="B991">
        <v>153351</v>
      </c>
      <c r="C991">
        <v>3</v>
      </c>
      <c r="D991">
        <v>5</v>
      </c>
      <c r="E991">
        <v>26.81</v>
      </c>
      <c r="F991">
        <v>37.352103999999997</v>
      </c>
      <c r="G991">
        <v>126.715782</v>
      </c>
      <c r="H991" t="s">
        <v>4</v>
      </c>
    </row>
    <row r="992" spans="1:8" x14ac:dyDescent="0.45">
      <c r="A992" t="s">
        <v>995</v>
      </c>
      <c r="B992">
        <v>153352</v>
      </c>
      <c r="C992">
        <v>3</v>
      </c>
      <c r="D992">
        <v>6</v>
      </c>
      <c r="E992">
        <v>26.81</v>
      </c>
      <c r="F992">
        <v>37.352145999999998</v>
      </c>
      <c r="G992">
        <v>126.715851</v>
      </c>
      <c r="H992" t="s">
        <v>4</v>
      </c>
    </row>
    <row r="993" spans="1:8" x14ac:dyDescent="0.45">
      <c r="A993" t="s">
        <v>996</v>
      </c>
      <c r="B993">
        <v>153353</v>
      </c>
      <c r="C993">
        <v>3</v>
      </c>
      <c r="D993">
        <v>6</v>
      </c>
      <c r="E993">
        <v>26.87</v>
      </c>
      <c r="F993">
        <v>37.352131</v>
      </c>
      <c r="G993">
        <v>126.715881</v>
      </c>
      <c r="H993" t="s">
        <v>4</v>
      </c>
    </row>
    <row r="994" spans="1:8" x14ac:dyDescent="0.45">
      <c r="A994" t="s">
        <v>997</v>
      </c>
      <c r="B994">
        <v>153354</v>
      </c>
      <c r="C994">
        <v>3</v>
      </c>
      <c r="D994">
        <v>5</v>
      </c>
      <c r="E994">
        <v>26.94</v>
      </c>
      <c r="F994">
        <v>37.352080999999998</v>
      </c>
      <c r="G994">
        <v>126.715935</v>
      </c>
      <c r="H994" t="s">
        <v>4</v>
      </c>
    </row>
    <row r="995" spans="1:8" x14ac:dyDescent="0.45">
      <c r="A995" t="s">
        <v>998</v>
      </c>
      <c r="B995">
        <v>153355</v>
      </c>
      <c r="C995">
        <v>3</v>
      </c>
      <c r="D995">
        <v>6</v>
      </c>
      <c r="E995">
        <v>26.94</v>
      </c>
      <c r="F995">
        <v>37.352169000000004</v>
      </c>
      <c r="G995">
        <v>126.715981</v>
      </c>
      <c r="H995" t="s">
        <v>4</v>
      </c>
    </row>
    <row r="996" spans="1:8" x14ac:dyDescent="0.45">
      <c r="A996" t="s">
        <v>999</v>
      </c>
      <c r="B996">
        <v>153356</v>
      </c>
      <c r="C996">
        <v>4</v>
      </c>
      <c r="D996">
        <v>6</v>
      </c>
      <c r="E996">
        <v>27</v>
      </c>
      <c r="F996">
        <v>37.352116000000002</v>
      </c>
      <c r="G996">
        <v>126.715942</v>
      </c>
      <c r="H996" t="s">
        <v>4</v>
      </c>
    </row>
    <row r="997" spans="1:8" x14ac:dyDescent="0.45">
      <c r="A997" t="s">
        <v>1000</v>
      </c>
      <c r="B997">
        <v>153357</v>
      </c>
      <c r="C997">
        <v>4</v>
      </c>
      <c r="D997">
        <v>5</v>
      </c>
      <c r="E997">
        <v>27</v>
      </c>
      <c r="F997">
        <v>37.352153999999999</v>
      </c>
      <c r="G997">
        <v>126.715851</v>
      </c>
      <c r="H997" t="s">
        <v>4</v>
      </c>
    </row>
    <row r="998" spans="1:8" x14ac:dyDescent="0.45">
      <c r="A998" t="s">
        <v>1001</v>
      </c>
      <c r="B998">
        <v>153358</v>
      </c>
      <c r="C998">
        <v>4</v>
      </c>
      <c r="D998">
        <v>5</v>
      </c>
      <c r="E998">
        <v>27.06</v>
      </c>
      <c r="F998">
        <v>37.352093000000004</v>
      </c>
      <c r="G998">
        <v>126.715965</v>
      </c>
      <c r="H998" t="s">
        <v>4</v>
      </c>
    </row>
    <row r="999" spans="1:8" x14ac:dyDescent="0.45">
      <c r="A999" t="s">
        <v>1002</v>
      </c>
      <c r="B999">
        <v>153359</v>
      </c>
      <c r="C999">
        <v>4</v>
      </c>
      <c r="D999">
        <v>6</v>
      </c>
      <c r="E999">
        <v>27.06</v>
      </c>
      <c r="F999">
        <v>37.352077000000001</v>
      </c>
      <c r="G999">
        <v>126.71590399999999</v>
      </c>
      <c r="H999" t="s">
        <v>4</v>
      </c>
    </row>
    <row r="1000" spans="1:8" x14ac:dyDescent="0.45">
      <c r="A1000" t="s">
        <v>1003</v>
      </c>
      <c r="B1000">
        <v>153360</v>
      </c>
      <c r="C1000">
        <v>4</v>
      </c>
      <c r="D1000">
        <v>7</v>
      </c>
      <c r="E1000">
        <v>27.06</v>
      </c>
      <c r="F1000">
        <v>37.352153999999999</v>
      </c>
      <c r="G1000">
        <v>126.715721</v>
      </c>
      <c r="H1000" t="s">
        <v>4</v>
      </c>
    </row>
    <row r="1001" spans="1:8" x14ac:dyDescent="0.45">
      <c r="A1001" t="s">
        <v>1004</v>
      </c>
      <c r="B1001">
        <v>153361</v>
      </c>
      <c r="C1001">
        <v>4</v>
      </c>
      <c r="D1001">
        <v>6</v>
      </c>
      <c r="E1001">
        <v>27.13</v>
      </c>
      <c r="F1001">
        <v>37.352103999999997</v>
      </c>
      <c r="G1001">
        <v>126.71579699999999</v>
      </c>
      <c r="H1001" t="s">
        <v>4</v>
      </c>
    </row>
    <row r="1002" spans="1:8" x14ac:dyDescent="0.45">
      <c r="A1002" t="s">
        <v>1005</v>
      </c>
      <c r="B1002">
        <v>153362</v>
      </c>
      <c r="C1002">
        <v>4</v>
      </c>
      <c r="D1002">
        <v>6</v>
      </c>
      <c r="E1002">
        <v>27.19</v>
      </c>
      <c r="F1002">
        <v>37.352061999999997</v>
      </c>
      <c r="G1002">
        <v>126.71575900000001</v>
      </c>
      <c r="H1002" t="s">
        <v>4</v>
      </c>
    </row>
    <row r="1003" spans="1:8" x14ac:dyDescent="0.45">
      <c r="A1003" t="s">
        <v>1006</v>
      </c>
      <c r="B1003">
        <v>153363</v>
      </c>
      <c r="C1003">
        <v>4</v>
      </c>
      <c r="D1003">
        <v>7</v>
      </c>
      <c r="E1003">
        <v>27.13</v>
      </c>
      <c r="F1003">
        <v>37.352111999999998</v>
      </c>
      <c r="G1003">
        <v>126.71575900000001</v>
      </c>
      <c r="H1003" t="s">
        <v>4</v>
      </c>
    </row>
    <row r="1004" spans="1:8" x14ac:dyDescent="0.45">
      <c r="A1004" t="s">
        <v>1007</v>
      </c>
      <c r="B1004">
        <v>153364</v>
      </c>
      <c r="C1004">
        <v>4</v>
      </c>
      <c r="D1004">
        <v>5</v>
      </c>
      <c r="E1004">
        <v>27.06</v>
      </c>
      <c r="F1004">
        <v>37.352103999999997</v>
      </c>
      <c r="G1004">
        <v>126.71581999999999</v>
      </c>
      <c r="H1004" t="s">
        <v>4</v>
      </c>
    </row>
    <row r="1005" spans="1:8" x14ac:dyDescent="0.45">
      <c r="A1005" t="s">
        <v>1008</v>
      </c>
      <c r="B1005">
        <v>153365</v>
      </c>
      <c r="C1005">
        <v>3</v>
      </c>
      <c r="D1005">
        <v>6</v>
      </c>
      <c r="E1005">
        <v>27.06</v>
      </c>
      <c r="F1005">
        <v>37.352103999999997</v>
      </c>
      <c r="G1005">
        <v>126.71575199999999</v>
      </c>
      <c r="H1005" t="s">
        <v>4</v>
      </c>
    </row>
    <row r="1006" spans="1:8" x14ac:dyDescent="0.45">
      <c r="A1006" t="s">
        <v>1009</v>
      </c>
      <c r="B1006">
        <v>153366</v>
      </c>
      <c r="C1006">
        <v>4</v>
      </c>
      <c r="D1006">
        <v>6</v>
      </c>
      <c r="E1006">
        <v>27.06</v>
      </c>
      <c r="F1006">
        <v>37.352127000000003</v>
      </c>
      <c r="G1006">
        <v>126.715744</v>
      </c>
      <c r="H1006" t="s">
        <v>4</v>
      </c>
    </row>
    <row r="1007" spans="1:8" x14ac:dyDescent="0.45">
      <c r="A1007" t="s">
        <v>1010</v>
      </c>
      <c r="B1007">
        <v>153367</v>
      </c>
      <c r="C1007">
        <v>3</v>
      </c>
      <c r="D1007">
        <v>5</v>
      </c>
      <c r="E1007">
        <v>27.19</v>
      </c>
      <c r="F1007">
        <v>37.352080999999998</v>
      </c>
      <c r="G1007">
        <v>126.71577499999999</v>
      </c>
      <c r="H1007" t="s">
        <v>4</v>
      </c>
    </row>
    <row r="1008" spans="1:8" x14ac:dyDescent="0.45">
      <c r="A1008" t="s">
        <v>1011</v>
      </c>
      <c r="B1008">
        <v>153368</v>
      </c>
      <c r="C1008">
        <v>4</v>
      </c>
      <c r="D1008">
        <v>6</v>
      </c>
      <c r="E1008">
        <v>27.31</v>
      </c>
      <c r="F1008">
        <v>37.352035999999998</v>
      </c>
      <c r="G1008">
        <v>126.715729</v>
      </c>
      <c r="H1008" t="s">
        <v>4</v>
      </c>
    </row>
    <row r="1009" spans="1:8" x14ac:dyDescent="0.45">
      <c r="A1009" t="s">
        <v>1012</v>
      </c>
      <c r="B1009">
        <v>153369</v>
      </c>
      <c r="C1009">
        <v>4</v>
      </c>
      <c r="D1009">
        <v>7</v>
      </c>
      <c r="E1009">
        <v>27.31</v>
      </c>
      <c r="F1009">
        <v>37.352093000000004</v>
      </c>
      <c r="G1009">
        <v>126.715813</v>
      </c>
      <c r="H1009" t="s">
        <v>4</v>
      </c>
    </row>
    <row r="1010" spans="1:8" x14ac:dyDescent="0.45">
      <c r="A1010" t="s">
        <v>1013</v>
      </c>
      <c r="B1010">
        <v>153370</v>
      </c>
      <c r="C1010">
        <v>3</v>
      </c>
      <c r="D1010">
        <v>5</v>
      </c>
      <c r="E1010">
        <v>27.37</v>
      </c>
      <c r="F1010">
        <v>37.352111999999998</v>
      </c>
      <c r="G1010">
        <v>126.71579699999999</v>
      </c>
      <c r="H1010" t="s">
        <v>4</v>
      </c>
    </row>
    <row r="1011" spans="1:8" x14ac:dyDescent="0.45">
      <c r="A1011" t="s">
        <v>1014</v>
      </c>
      <c r="B1011">
        <v>153371</v>
      </c>
      <c r="C1011">
        <v>3</v>
      </c>
      <c r="D1011">
        <v>7</v>
      </c>
      <c r="E1011">
        <v>27.31</v>
      </c>
      <c r="F1011">
        <v>37.352127000000003</v>
      </c>
      <c r="G1011">
        <v>126.71586600000001</v>
      </c>
      <c r="H1011" t="s">
        <v>4</v>
      </c>
    </row>
    <row r="1012" spans="1:8" x14ac:dyDescent="0.45">
      <c r="A1012" t="s">
        <v>1015</v>
      </c>
      <c r="B1012">
        <v>153372</v>
      </c>
      <c r="C1012">
        <v>3</v>
      </c>
      <c r="D1012">
        <v>6</v>
      </c>
      <c r="E1012">
        <v>27.31</v>
      </c>
      <c r="F1012">
        <v>37.352153999999999</v>
      </c>
      <c r="G1012">
        <v>126.715721</v>
      </c>
      <c r="H1012" t="s">
        <v>4</v>
      </c>
    </row>
    <row r="1013" spans="1:8" x14ac:dyDescent="0.45">
      <c r="A1013" t="s">
        <v>1016</v>
      </c>
      <c r="B1013">
        <v>153373</v>
      </c>
      <c r="C1013">
        <v>3</v>
      </c>
      <c r="D1013">
        <v>5</v>
      </c>
      <c r="E1013">
        <v>27.31</v>
      </c>
      <c r="F1013">
        <v>37.352066000000001</v>
      </c>
      <c r="G1013">
        <v>126.715721</v>
      </c>
      <c r="H1013" t="s">
        <v>4</v>
      </c>
    </row>
    <row r="1014" spans="1:8" x14ac:dyDescent="0.45">
      <c r="A1014" t="s">
        <v>1017</v>
      </c>
      <c r="B1014">
        <v>153374</v>
      </c>
      <c r="C1014">
        <v>3</v>
      </c>
      <c r="D1014">
        <v>7</v>
      </c>
      <c r="E1014">
        <v>27.44</v>
      </c>
      <c r="F1014">
        <v>37.352134999999997</v>
      </c>
      <c r="G1014">
        <v>126.71592699999999</v>
      </c>
      <c r="H1014" t="s">
        <v>4</v>
      </c>
    </row>
    <row r="1015" spans="1:8" x14ac:dyDescent="0.45">
      <c r="A1015" t="s">
        <v>1018</v>
      </c>
      <c r="B1015">
        <v>153375</v>
      </c>
      <c r="C1015">
        <v>3</v>
      </c>
      <c r="D1015">
        <v>5</v>
      </c>
      <c r="E1015">
        <v>27.44</v>
      </c>
      <c r="F1015">
        <v>37.352131</v>
      </c>
      <c r="G1015">
        <v>126.71579</v>
      </c>
      <c r="H1015" t="s">
        <v>4</v>
      </c>
    </row>
    <row r="1016" spans="1:8" x14ac:dyDescent="0.45">
      <c r="A1016" t="s">
        <v>1019</v>
      </c>
      <c r="B1016">
        <v>153376</v>
      </c>
      <c r="C1016">
        <v>3</v>
      </c>
      <c r="D1016">
        <v>6</v>
      </c>
      <c r="E1016">
        <v>27.56</v>
      </c>
      <c r="F1016">
        <v>37.352066000000001</v>
      </c>
      <c r="G1016">
        <v>126.71566799999999</v>
      </c>
      <c r="H1016" t="s">
        <v>4</v>
      </c>
    </row>
    <row r="1017" spans="1:8" x14ac:dyDescent="0.45">
      <c r="A1017" t="s">
        <v>1020</v>
      </c>
      <c r="B1017">
        <v>153377</v>
      </c>
      <c r="C1017">
        <v>3</v>
      </c>
      <c r="D1017">
        <v>6</v>
      </c>
      <c r="E1017">
        <v>27.5</v>
      </c>
      <c r="F1017">
        <v>37.352058</v>
      </c>
      <c r="G1017">
        <v>126.71575199999999</v>
      </c>
      <c r="H1017" t="s">
        <v>4</v>
      </c>
    </row>
    <row r="1018" spans="1:8" x14ac:dyDescent="0.45">
      <c r="A1018" t="s">
        <v>1021</v>
      </c>
      <c r="B1018">
        <v>153378</v>
      </c>
      <c r="C1018">
        <v>3</v>
      </c>
      <c r="D1018">
        <v>6</v>
      </c>
      <c r="E1018">
        <v>27.5</v>
      </c>
      <c r="F1018">
        <v>37.352085000000002</v>
      </c>
      <c r="G1018">
        <v>126.715637</v>
      </c>
      <c r="H1018" t="s">
        <v>4</v>
      </c>
    </row>
    <row r="1019" spans="1:8" x14ac:dyDescent="0.45">
      <c r="A1019" t="s">
        <v>1022</v>
      </c>
      <c r="B1019">
        <v>153379</v>
      </c>
      <c r="C1019">
        <v>3</v>
      </c>
      <c r="D1019">
        <v>5</v>
      </c>
      <c r="E1019">
        <v>27.62</v>
      </c>
      <c r="F1019">
        <v>37.352111999999998</v>
      </c>
      <c r="G1019">
        <v>126.715828</v>
      </c>
      <c r="H1019" t="s">
        <v>4</v>
      </c>
    </row>
    <row r="1020" spans="1:8" x14ac:dyDescent="0.45">
      <c r="A1020" t="s">
        <v>1023</v>
      </c>
      <c r="B1020">
        <v>153380</v>
      </c>
      <c r="C1020">
        <v>3</v>
      </c>
      <c r="D1020">
        <v>4</v>
      </c>
      <c r="E1020">
        <v>27.69</v>
      </c>
      <c r="F1020">
        <v>37.352108000000001</v>
      </c>
      <c r="G1020">
        <v>126.71566</v>
      </c>
      <c r="H1020" t="s">
        <v>4</v>
      </c>
    </row>
    <row r="1021" spans="1:8" x14ac:dyDescent="0.45">
      <c r="A1021" t="s">
        <v>1024</v>
      </c>
      <c r="B1021">
        <v>153381</v>
      </c>
      <c r="C1021">
        <v>3</v>
      </c>
      <c r="D1021">
        <v>5</v>
      </c>
      <c r="E1021">
        <v>27.62</v>
      </c>
      <c r="F1021">
        <v>37.352150000000002</v>
      </c>
      <c r="G1021">
        <v>126.715675</v>
      </c>
      <c r="H1021" t="s">
        <v>4</v>
      </c>
    </row>
    <row r="1022" spans="1:8" x14ac:dyDescent="0.45">
      <c r="A1022" t="s">
        <v>1025</v>
      </c>
      <c r="B1022">
        <v>153382</v>
      </c>
      <c r="C1022">
        <v>3</v>
      </c>
      <c r="D1022">
        <v>5</v>
      </c>
      <c r="E1022">
        <v>27.62</v>
      </c>
      <c r="F1022">
        <v>37.352195999999999</v>
      </c>
      <c r="G1022">
        <v>126.71573600000001</v>
      </c>
      <c r="H1022" t="s">
        <v>4</v>
      </c>
    </row>
    <row r="1023" spans="1:8" x14ac:dyDescent="0.45">
      <c r="A1023" t="s">
        <v>1026</v>
      </c>
      <c r="B1023">
        <v>153383</v>
      </c>
      <c r="C1023">
        <v>3</v>
      </c>
      <c r="D1023">
        <v>5</v>
      </c>
      <c r="E1023">
        <v>27.69</v>
      </c>
      <c r="F1023">
        <v>37.352158000000003</v>
      </c>
      <c r="G1023">
        <v>126.715744</v>
      </c>
      <c r="H1023" t="s">
        <v>4</v>
      </c>
    </row>
    <row r="1024" spans="1:8" x14ac:dyDescent="0.45">
      <c r="A1024" t="s">
        <v>1027</v>
      </c>
      <c r="B1024">
        <v>153384</v>
      </c>
      <c r="C1024">
        <v>3</v>
      </c>
      <c r="D1024">
        <v>6</v>
      </c>
      <c r="E1024">
        <v>27.62</v>
      </c>
      <c r="F1024">
        <v>37.352139000000001</v>
      </c>
      <c r="G1024">
        <v>126.715813</v>
      </c>
      <c r="H1024" t="s">
        <v>4</v>
      </c>
    </row>
    <row r="1025" spans="1:8" x14ac:dyDescent="0.45">
      <c r="A1025" t="s">
        <v>1028</v>
      </c>
      <c r="B1025">
        <v>153385</v>
      </c>
      <c r="C1025">
        <v>3</v>
      </c>
      <c r="D1025">
        <v>5</v>
      </c>
      <c r="E1025">
        <v>27.69</v>
      </c>
      <c r="F1025">
        <v>37.352207</v>
      </c>
      <c r="G1025">
        <v>126.71575199999999</v>
      </c>
      <c r="H1025" t="s">
        <v>4</v>
      </c>
    </row>
    <row r="1026" spans="1:8" x14ac:dyDescent="0.45">
      <c r="A1026" t="s">
        <v>1029</v>
      </c>
      <c r="B1026">
        <v>153386</v>
      </c>
      <c r="C1026">
        <v>3</v>
      </c>
      <c r="D1026">
        <v>5</v>
      </c>
      <c r="E1026">
        <v>27.75</v>
      </c>
      <c r="F1026">
        <v>37.352263999999998</v>
      </c>
      <c r="G1026">
        <v>126.715851</v>
      </c>
      <c r="H1026" t="s">
        <v>4</v>
      </c>
    </row>
    <row r="1027" spans="1:8" x14ac:dyDescent="0.45">
      <c r="A1027" t="s">
        <v>1030</v>
      </c>
      <c r="B1027">
        <v>153387</v>
      </c>
      <c r="C1027">
        <v>3</v>
      </c>
      <c r="D1027">
        <v>6</v>
      </c>
      <c r="E1027">
        <v>27.81</v>
      </c>
      <c r="F1027">
        <v>37.35228</v>
      </c>
      <c r="G1027">
        <v>126.71581999999999</v>
      </c>
      <c r="H1027" t="s">
        <v>4</v>
      </c>
    </row>
    <row r="1028" spans="1:8" x14ac:dyDescent="0.45">
      <c r="A1028" t="s">
        <v>1031</v>
      </c>
      <c r="B1028">
        <v>153388</v>
      </c>
      <c r="C1028">
        <v>3</v>
      </c>
      <c r="D1028">
        <v>5</v>
      </c>
      <c r="E1028">
        <v>27.94</v>
      </c>
      <c r="F1028">
        <v>37.352158000000003</v>
      </c>
      <c r="G1028">
        <v>126.715721</v>
      </c>
      <c r="H1028" t="s">
        <v>4</v>
      </c>
    </row>
    <row r="1029" spans="1:8" x14ac:dyDescent="0.45">
      <c r="A1029" t="s">
        <v>1032</v>
      </c>
      <c r="B1029">
        <v>153389</v>
      </c>
      <c r="C1029">
        <v>3</v>
      </c>
      <c r="D1029">
        <v>4</v>
      </c>
      <c r="E1029">
        <v>28</v>
      </c>
      <c r="F1029">
        <v>37.352187999999998</v>
      </c>
      <c r="G1029">
        <v>126.715706</v>
      </c>
      <c r="H1029" t="s">
        <v>4</v>
      </c>
    </row>
    <row r="1030" spans="1:8" x14ac:dyDescent="0.45">
      <c r="A1030" t="s">
        <v>1033</v>
      </c>
      <c r="B1030">
        <v>153390</v>
      </c>
      <c r="C1030">
        <v>3</v>
      </c>
      <c r="D1030">
        <v>6</v>
      </c>
      <c r="E1030">
        <v>28.38</v>
      </c>
      <c r="F1030">
        <v>37.352238</v>
      </c>
      <c r="G1030">
        <v>126.715729</v>
      </c>
      <c r="H1030" t="s">
        <v>4</v>
      </c>
    </row>
    <row r="1031" spans="1:8" x14ac:dyDescent="0.45">
      <c r="A1031" t="s">
        <v>1034</v>
      </c>
      <c r="B1031">
        <v>153391</v>
      </c>
      <c r="C1031">
        <v>3</v>
      </c>
      <c r="D1031">
        <v>5</v>
      </c>
      <c r="E1031">
        <v>28.75</v>
      </c>
      <c r="F1031">
        <v>37.352294999999998</v>
      </c>
      <c r="G1031">
        <v>126.71579699999999</v>
      </c>
      <c r="H1031" t="s">
        <v>4</v>
      </c>
    </row>
    <row r="1032" spans="1:8" x14ac:dyDescent="0.45">
      <c r="A1032" t="s">
        <v>1035</v>
      </c>
      <c r="B1032">
        <v>153392</v>
      </c>
      <c r="C1032">
        <v>4</v>
      </c>
      <c r="D1032">
        <v>6</v>
      </c>
      <c r="E1032">
        <v>28.94</v>
      </c>
      <c r="F1032">
        <v>37.352271999999999</v>
      </c>
      <c r="G1032">
        <v>126.715721</v>
      </c>
      <c r="H1032" t="s">
        <v>4</v>
      </c>
    </row>
    <row r="1033" spans="1:8" x14ac:dyDescent="0.45">
      <c r="A1033" t="s">
        <v>1036</v>
      </c>
      <c r="B1033">
        <v>153393</v>
      </c>
      <c r="C1033">
        <v>3</v>
      </c>
      <c r="D1033">
        <v>5</v>
      </c>
      <c r="E1033">
        <v>29.12</v>
      </c>
      <c r="F1033">
        <v>37.352263999999998</v>
      </c>
      <c r="G1033">
        <v>126.715767</v>
      </c>
      <c r="H1033" t="s">
        <v>4</v>
      </c>
    </row>
    <row r="1034" spans="1:8" x14ac:dyDescent="0.45">
      <c r="A1034" t="s">
        <v>1037</v>
      </c>
      <c r="B1034">
        <v>153394</v>
      </c>
      <c r="C1034">
        <v>3</v>
      </c>
      <c r="D1034">
        <v>4</v>
      </c>
      <c r="E1034">
        <v>29</v>
      </c>
      <c r="F1034">
        <v>37.352200000000003</v>
      </c>
      <c r="G1034">
        <v>126.715767</v>
      </c>
      <c r="H1034" t="s">
        <v>4</v>
      </c>
    </row>
    <row r="1035" spans="1:8" x14ac:dyDescent="0.45">
      <c r="A1035" t="s">
        <v>1038</v>
      </c>
      <c r="B1035">
        <v>153395</v>
      </c>
      <c r="C1035">
        <v>3</v>
      </c>
      <c r="D1035">
        <v>5</v>
      </c>
      <c r="E1035">
        <v>28.56</v>
      </c>
      <c r="F1035">
        <v>37.352210999999997</v>
      </c>
      <c r="G1035">
        <v>126.71575900000001</v>
      </c>
      <c r="H1035" t="s">
        <v>4</v>
      </c>
    </row>
    <row r="1036" spans="1:8" x14ac:dyDescent="0.45">
      <c r="A1036" t="s">
        <v>1039</v>
      </c>
      <c r="B1036">
        <v>153396</v>
      </c>
      <c r="C1036">
        <v>4</v>
      </c>
      <c r="D1036">
        <v>6</v>
      </c>
      <c r="E1036">
        <v>28.56</v>
      </c>
      <c r="F1036">
        <v>37.352173000000001</v>
      </c>
      <c r="G1036">
        <v>126.715706</v>
      </c>
      <c r="H1036" t="s">
        <v>4</v>
      </c>
    </row>
    <row r="1037" spans="1:8" x14ac:dyDescent="0.45">
      <c r="A1037" t="s">
        <v>1040</v>
      </c>
      <c r="B1037">
        <v>153397</v>
      </c>
      <c r="C1037">
        <v>3</v>
      </c>
      <c r="D1037">
        <v>4</v>
      </c>
      <c r="E1037">
        <v>28.5</v>
      </c>
      <c r="F1037">
        <v>37.352271999999999</v>
      </c>
      <c r="G1037">
        <v>126.71577499999999</v>
      </c>
      <c r="H1037" t="s">
        <v>4</v>
      </c>
    </row>
    <row r="1038" spans="1:8" x14ac:dyDescent="0.45">
      <c r="A1038" t="s">
        <v>1041</v>
      </c>
      <c r="B1038">
        <v>153398</v>
      </c>
      <c r="C1038">
        <v>3</v>
      </c>
      <c r="D1038">
        <v>6</v>
      </c>
      <c r="E1038">
        <v>28.56</v>
      </c>
      <c r="F1038">
        <v>37.352221999999998</v>
      </c>
      <c r="G1038">
        <v>126.71573600000001</v>
      </c>
      <c r="H1038" t="s">
        <v>4</v>
      </c>
    </row>
    <row r="1039" spans="1:8" x14ac:dyDescent="0.45">
      <c r="A1039" t="s">
        <v>1042</v>
      </c>
      <c r="B1039">
        <v>153399</v>
      </c>
      <c r="C1039">
        <v>3</v>
      </c>
      <c r="D1039">
        <v>5</v>
      </c>
      <c r="E1039">
        <v>28.56</v>
      </c>
      <c r="F1039">
        <v>37.352260999999999</v>
      </c>
      <c r="G1039">
        <v>126.71584300000001</v>
      </c>
      <c r="H1039" t="s">
        <v>4</v>
      </c>
    </row>
    <row r="1040" spans="1:8" x14ac:dyDescent="0.45">
      <c r="A1040" t="s">
        <v>1043</v>
      </c>
      <c r="B1040">
        <v>153400</v>
      </c>
      <c r="C1040">
        <v>3</v>
      </c>
      <c r="D1040">
        <v>6</v>
      </c>
      <c r="E1040">
        <v>28.56</v>
      </c>
      <c r="F1040">
        <v>37.352215000000001</v>
      </c>
      <c r="G1040">
        <v>126.71575199999999</v>
      </c>
      <c r="H1040" t="s">
        <v>4</v>
      </c>
    </row>
    <row r="1041" spans="1:8" x14ac:dyDescent="0.45">
      <c r="A1041" t="s">
        <v>1044</v>
      </c>
      <c r="B1041">
        <v>153401</v>
      </c>
      <c r="C1041">
        <v>3</v>
      </c>
      <c r="D1041">
        <v>5</v>
      </c>
      <c r="E1041">
        <v>28.5</v>
      </c>
      <c r="F1041">
        <v>37.352215000000001</v>
      </c>
      <c r="G1041">
        <v>126.71577499999999</v>
      </c>
      <c r="H1041" t="s">
        <v>4</v>
      </c>
    </row>
    <row r="1042" spans="1:8" x14ac:dyDescent="0.45">
      <c r="A1042" t="s">
        <v>1045</v>
      </c>
      <c r="B1042">
        <v>153402</v>
      </c>
      <c r="C1042">
        <v>3</v>
      </c>
      <c r="D1042">
        <v>4</v>
      </c>
      <c r="E1042">
        <v>28.44</v>
      </c>
      <c r="F1042">
        <v>37.352257000000002</v>
      </c>
      <c r="G1042">
        <v>126.715767</v>
      </c>
      <c r="H1042" t="s">
        <v>4</v>
      </c>
    </row>
    <row r="1043" spans="1:8" x14ac:dyDescent="0.45">
      <c r="A1043" t="s">
        <v>1046</v>
      </c>
      <c r="B1043">
        <v>153403</v>
      </c>
      <c r="C1043">
        <v>3</v>
      </c>
      <c r="D1043">
        <v>5</v>
      </c>
      <c r="E1043">
        <v>28.5</v>
      </c>
      <c r="F1043">
        <v>37.35228</v>
      </c>
      <c r="G1043">
        <v>126.715706</v>
      </c>
      <c r="H1043" t="s">
        <v>4</v>
      </c>
    </row>
    <row r="1044" spans="1:8" x14ac:dyDescent="0.45">
      <c r="A1044" t="s">
        <v>1047</v>
      </c>
      <c r="B1044">
        <v>153404</v>
      </c>
      <c r="C1044">
        <v>3</v>
      </c>
      <c r="D1044">
        <v>5</v>
      </c>
      <c r="E1044">
        <v>28.56</v>
      </c>
      <c r="F1044">
        <v>37.352210999999997</v>
      </c>
      <c r="G1044">
        <v>126.71566</v>
      </c>
      <c r="H1044" t="s">
        <v>4</v>
      </c>
    </row>
    <row r="1045" spans="1:8" x14ac:dyDescent="0.45">
      <c r="A1045" t="s">
        <v>1048</v>
      </c>
      <c r="B1045">
        <v>153405</v>
      </c>
      <c r="C1045">
        <v>3</v>
      </c>
      <c r="D1045">
        <v>5</v>
      </c>
      <c r="E1045">
        <v>28.44</v>
      </c>
      <c r="F1045">
        <v>37.352325</v>
      </c>
      <c r="G1045">
        <v>126.71569100000001</v>
      </c>
      <c r="H1045" t="s">
        <v>4</v>
      </c>
    </row>
    <row r="1046" spans="1:8" x14ac:dyDescent="0.45">
      <c r="A1046" t="s">
        <v>1049</v>
      </c>
      <c r="B1046">
        <v>153406</v>
      </c>
      <c r="C1046">
        <v>3</v>
      </c>
      <c r="D1046">
        <v>4</v>
      </c>
      <c r="E1046">
        <v>28.62</v>
      </c>
      <c r="F1046">
        <v>37.352241999999997</v>
      </c>
      <c r="G1046">
        <v>126.71566</v>
      </c>
      <c r="H1046" t="s">
        <v>4</v>
      </c>
    </row>
    <row r="1047" spans="1:8" x14ac:dyDescent="0.45">
      <c r="A1047" t="s">
        <v>1050</v>
      </c>
      <c r="B1047">
        <v>153407</v>
      </c>
      <c r="C1047">
        <v>3</v>
      </c>
      <c r="D1047">
        <v>5</v>
      </c>
      <c r="E1047">
        <v>28.62</v>
      </c>
      <c r="F1047">
        <v>37.352249</v>
      </c>
      <c r="G1047">
        <v>126.71563</v>
      </c>
      <c r="H1047" t="s">
        <v>4</v>
      </c>
    </row>
    <row r="1048" spans="1:8" x14ac:dyDescent="0.45">
      <c r="A1048" t="s">
        <v>1051</v>
      </c>
      <c r="B1048">
        <v>153408</v>
      </c>
      <c r="C1048">
        <v>3</v>
      </c>
      <c r="D1048">
        <v>5</v>
      </c>
      <c r="E1048">
        <v>28.62</v>
      </c>
      <c r="F1048">
        <v>37.352187999999998</v>
      </c>
      <c r="G1048">
        <v>126.71564499999999</v>
      </c>
      <c r="H1048" t="s">
        <v>4</v>
      </c>
    </row>
    <row r="1049" spans="1:8" x14ac:dyDescent="0.45">
      <c r="A1049" t="s">
        <v>1052</v>
      </c>
      <c r="B1049">
        <v>153409</v>
      </c>
      <c r="C1049">
        <v>3</v>
      </c>
      <c r="D1049">
        <v>5</v>
      </c>
      <c r="E1049">
        <v>28.87</v>
      </c>
      <c r="F1049">
        <v>37.352238</v>
      </c>
      <c r="G1049">
        <v>126.71566</v>
      </c>
      <c r="H1049" t="s">
        <v>4</v>
      </c>
    </row>
    <row r="1050" spans="1:8" x14ac:dyDescent="0.45">
      <c r="A1050" t="s">
        <v>1053</v>
      </c>
      <c r="B1050">
        <v>153410</v>
      </c>
      <c r="C1050">
        <v>3</v>
      </c>
      <c r="D1050">
        <v>5</v>
      </c>
      <c r="E1050">
        <v>29.63</v>
      </c>
      <c r="F1050">
        <v>37.352241999999997</v>
      </c>
      <c r="G1050">
        <v>126.715622</v>
      </c>
      <c r="H1050" t="s">
        <v>4</v>
      </c>
    </row>
    <row r="1051" spans="1:8" x14ac:dyDescent="0.45">
      <c r="A1051" t="s">
        <v>1054</v>
      </c>
      <c r="B1051">
        <v>153411</v>
      </c>
      <c r="C1051">
        <v>3</v>
      </c>
      <c r="D1051">
        <v>5</v>
      </c>
      <c r="E1051">
        <v>29.56</v>
      </c>
      <c r="F1051">
        <v>37.352238</v>
      </c>
      <c r="G1051">
        <v>126.715622</v>
      </c>
      <c r="H1051" t="s">
        <v>4</v>
      </c>
    </row>
    <row r="1052" spans="1:8" x14ac:dyDescent="0.45">
      <c r="A1052" t="s">
        <v>1055</v>
      </c>
      <c r="B1052">
        <v>153412</v>
      </c>
      <c r="C1052">
        <v>3</v>
      </c>
      <c r="D1052">
        <v>5</v>
      </c>
      <c r="E1052">
        <v>30.37</v>
      </c>
      <c r="F1052">
        <v>37.352245000000003</v>
      </c>
      <c r="G1052">
        <v>126.715622</v>
      </c>
      <c r="H1052" t="s">
        <v>4</v>
      </c>
    </row>
    <row r="1053" spans="1:8" x14ac:dyDescent="0.45">
      <c r="A1053" t="s">
        <v>1056</v>
      </c>
      <c r="B1053">
        <v>153413</v>
      </c>
      <c r="C1053">
        <v>3</v>
      </c>
      <c r="D1053">
        <v>4</v>
      </c>
      <c r="E1053">
        <v>31.12</v>
      </c>
      <c r="F1053">
        <v>37.352226000000002</v>
      </c>
      <c r="G1053">
        <v>126.715614</v>
      </c>
      <c r="H1053" t="s">
        <v>4</v>
      </c>
    </row>
    <row r="1054" spans="1:8" x14ac:dyDescent="0.45">
      <c r="A1054" t="s">
        <v>1057</v>
      </c>
      <c r="B1054">
        <v>153414</v>
      </c>
      <c r="C1054">
        <v>4</v>
      </c>
      <c r="D1054">
        <v>5</v>
      </c>
      <c r="E1054">
        <v>30.56</v>
      </c>
      <c r="F1054">
        <v>37.352229999999999</v>
      </c>
      <c r="G1054">
        <v>126.715622</v>
      </c>
      <c r="H1054" t="s">
        <v>4</v>
      </c>
    </row>
    <row r="1055" spans="1:8" x14ac:dyDescent="0.45">
      <c r="A1055" t="s">
        <v>1058</v>
      </c>
      <c r="B1055">
        <v>153415</v>
      </c>
      <c r="C1055">
        <v>3</v>
      </c>
      <c r="D1055">
        <v>5</v>
      </c>
      <c r="E1055">
        <v>30.56</v>
      </c>
      <c r="F1055">
        <v>37.352245000000003</v>
      </c>
      <c r="G1055">
        <v>126.715622</v>
      </c>
      <c r="H1055" t="s">
        <v>4</v>
      </c>
    </row>
    <row r="1056" spans="1:8" x14ac:dyDescent="0.45">
      <c r="A1056" t="s">
        <v>1059</v>
      </c>
      <c r="B1056">
        <v>153416</v>
      </c>
      <c r="C1056">
        <v>3</v>
      </c>
      <c r="D1056">
        <v>4</v>
      </c>
      <c r="E1056">
        <v>30.56</v>
      </c>
      <c r="F1056">
        <v>37.352268000000002</v>
      </c>
      <c r="G1056">
        <v>126.715614</v>
      </c>
      <c r="H1056" t="s">
        <v>4</v>
      </c>
    </row>
    <row r="1057" spans="1:8" x14ac:dyDescent="0.45">
      <c r="A1057" t="s">
        <v>1060</v>
      </c>
      <c r="B1057">
        <v>153417</v>
      </c>
      <c r="C1057">
        <v>3</v>
      </c>
      <c r="D1057">
        <v>5</v>
      </c>
      <c r="E1057">
        <v>30.06</v>
      </c>
      <c r="F1057">
        <v>37.352294999999998</v>
      </c>
      <c r="G1057">
        <v>126.715614</v>
      </c>
      <c r="H1057" t="s">
        <v>4</v>
      </c>
    </row>
    <row r="1058" spans="1:8" x14ac:dyDescent="0.45">
      <c r="A1058" t="s">
        <v>1061</v>
      </c>
      <c r="B1058">
        <v>153418</v>
      </c>
      <c r="C1058">
        <v>3</v>
      </c>
      <c r="D1058">
        <v>5</v>
      </c>
      <c r="E1058">
        <v>29.81</v>
      </c>
      <c r="F1058">
        <v>37.352305999999999</v>
      </c>
      <c r="G1058">
        <v>126.71560700000001</v>
      </c>
      <c r="H1058" t="s">
        <v>4</v>
      </c>
    </row>
    <row r="1059" spans="1:8" x14ac:dyDescent="0.45">
      <c r="A1059" t="s">
        <v>1062</v>
      </c>
      <c r="B1059">
        <v>153419</v>
      </c>
      <c r="C1059">
        <v>4</v>
      </c>
      <c r="D1059">
        <v>5</v>
      </c>
      <c r="E1059">
        <v>30.5</v>
      </c>
      <c r="F1059">
        <v>37.352294999999998</v>
      </c>
      <c r="G1059">
        <v>126.715599</v>
      </c>
      <c r="H1059" t="s">
        <v>4</v>
      </c>
    </row>
    <row r="1060" spans="1:8" x14ac:dyDescent="0.45">
      <c r="A1060" t="s">
        <v>1063</v>
      </c>
      <c r="B1060">
        <v>153420</v>
      </c>
      <c r="C1060">
        <v>3</v>
      </c>
      <c r="D1060">
        <v>5</v>
      </c>
      <c r="E1060">
        <v>30.31</v>
      </c>
      <c r="F1060">
        <v>37.352435999999997</v>
      </c>
      <c r="G1060">
        <v>126.71564499999999</v>
      </c>
      <c r="H1060" t="s">
        <v>4</v>
      </c>
    </row>
    <row r="1061" spans="1:8" x14ac:dyDescent="0.45">
      <c r="A1061" t="s">
        <v>1064</v>
      </c>
      <c r="B1061">
        <v>153421</v>
      </c>
      <c r="C1061">
        <v>4</v>
      </c>
      <c r="D1061">
        <v>5</v>
      </c>
      <c r="E1061">
        <v>29.87</v>
      </c>
      <c r="F1061">
        <v>37.352600000000002</v>
      </c>
      <c r="G1061">
        <v>126.715683</v>
      </c>
      <c r="H1061" t="s">
        <v>4</v>
      </c>
    </row>
    <row r="1062" spans="1:8" x14ac:dyDescent="0.45">
      <c r="A1062" t="s">
        <v>1065</v>
      </c>
      <c r="B1062">
        <v>153422</v>
      </c>
      <c r="C1062">
        <v>4</v>
      </c>
      <c r="D1062">
        <v>5</v>
      </c>
      <c r="E1062">
        <v>29.69</v>
      </c>
      <c r="F1062">
        <v>37.352519999999998</v>
      </c>
      <c r="G1062">
        <v>126.71566799999999</v>
      </c>
      <c r="H1062" t="s">
        <v>4</v>
      </c>
    </row>
    <row r="1063" spans="1:8" x14ac:dyDescent="0.45">
      <c r="A1063" t="s">
        <v>1066</v>
      </c>
      <c r="B1063">
        <v>153423</v>
      </c>
      <c r="C1063">
        <v>3</v>
      </c>
      <c r="D1063">
        <v>5</v>
      </c>
      <c r="E1063">
        <v>30.19</v>
      </c>
      <c r="F1063">
        <v>37.352516000000001</v>
      </c>
      <c r="G1063">
        <v>126.715683</v>
      </c>
      <c r="H1063" t="s">
        <v>4</v>
      </c>
    </row>
    <row r="1064" spans="1:8" x14ac:dyDescent="0.45">
      <c r="A1064" t="s">
        <v>1067</v>
      </c>
      <c r="B1064">
        <v>153424</v>
      </c>
      <c r="C1064">
        <v>3</v>
      </c>
      <c r="D1064">
        <v>4</v>
      </c>
      <c r="E1064">
        <v>30.25</v>
      </c>
      <c r="F1064">
        <v>37.352412999999999</v>
      </c>
      <c r="G1064">
        <v>126.71566799999999</v>
      </c>
      <c r="H1064" t="s">
        <v>4</v>
      </c>
    </row>
    <row r="1065" spans="1:8" x14ac:dyDescent="0.45">
      <c r="A1065" t="s">
        <v>1068</v>
      </c>
      <c r="B1065">
        <v>153425</v>
      </c>
      <c r="C1065">
        <v>3</v>
      </c>
      <c r="D1065">
        <v>4</v>
      </c>
      <c r="E1065">
        <v>30.44</v>
      </c>
      <c r="F1065">
        <v>37.352383000000003</v>
      </c>
      <c r="G1065">
        <v>126.71565200000001</v>
      </c>
      <c r="H1065" t="s">
        <v>4</v>
      </c>
    </row>
    <row r="1066" spans="1:8" x14ac:dyDescent="0.45">
      <c r="A1066" t="s">
        <v>1069</v>
      </c>
      <c r="B1066">
        <v>153426</v>
      </c>
      <c r="C1066">
        <v>4</v>
      </c>
      <c r="D1066">
        <v>5</v>
      </c>
      <c r="E1066">
        <v>30.19</v>
      </c>
      <c r="F1066">
        <v>37.352535000000003</v>
      </c>
      <c r="G1066">
        <v>126.715721</v>
      </c>
      <c r="H1066" t="s">
        <v>4</v>
      </c>
    </row>
    <row r="1067" spans="1:8" x14ac:dyDescent="0.45">
      <c r="A1067" t="s">
        <v>1070</v>
      </c>
      <c r="B1067">
        <v>153427</v>
      </c>
      <c r="C1067">
        <v>3</v>
      </c>
      <c r="D1067">
        <v>5</v>
      </c>
      <c r="E1067">
        <v>30.31</v>
      </c>
      <c r="F1067">
        <v>37.352482000000002</v>
      </c>
      <c r="G1067">
        <v>126.71569100000001</v>
      </c>
      <c r="H1067" t="s">
        <v>4</v>
      </c>
    </row>
    <row r="1068" spans="1:8" x14ac:dyDescent="0.45">
      <c r="A1068" t="s">
        <v>1071</v>
      </c>
      <c r="B1068">
        <v>153428</v>
      </c>
      <c r="C1068">
        <v>3</v>
      </c>
      <c r="D1068">
        <v>4</v>
      </c>
      <c r="E1068">
        <v>30.37</v>
      </c>
      <c r="F1068">
        <v>37.352519999999998</v>
      </c>
      <c r="G1068">
        <v>126.71566</v>
      </c>
      <c r="H1068" t="s">
        <v>4</v>
      </c>
    </row>
    <row r="1069" spans="1:8" x14ac:dyDescent="0.45">
      <c r="A1069" t="s">
        <v>1072</v>
      </c>
      <c r="B1069">
        <v>153429</v>
      </c>
      <c r="C1069">
        <v>3</v>
      </c>
      <c r="D1069">
        <v>5</v>
      </c>
      <c r="E1069">
        <v>30.25</v>
      </c>
      <c r="F1069">
        <v>37.352364000000001</v>
      </c>
      <c r="G1069">
        <v>126.71566</v>
      </c>
      <c r="H1069" t="s">
        <v>4</v>
      </c>
    </row>
    <row r="1070" spans="1:8" x14ac:dyDescent="0.45">
      <c r="A1070" t="s">
        <v>1073</v>
      </c>
      <c r="B1070">
        <v>153430</v>
      </c>
      <c r="C1070">
        <v>4</v>
      </c>
      <c r="D1070">
        <v>4</v>
      </c>
      <c r="E1070">
        <v>30.25</v>
      </c>
      <c r="F1070">
        <v>37.352271999999999</v>
      </c>
      <c r="G1070">
        <v>126.71563</v>
      </c>
      <c r="H1070" t="s">
        <v>4</v>
      </c>
    </row>
    <row r="1071" spans="1:8" x14ac:dyDescent="0.45">
      <c r="A1071" t="s">
        <v>1074</v>
      </c>
      <c r="B1071">
        <v>153431</v>
      </c>
      <c r="C1071">
        <v>4</v>
      </c>
      <c r="D1071">
        <v>5</v>
      </c>
      <c r="E1071">
        <v>30.19</v>
      </c>
      <c r="F1071">
        <v>37.352203000000003</v>
      </c>
      <c r="G1071">
        <v>126.71565200000001</v>
      </c>
      <c r="H1071" t="s">
        <v>4</v>
      </c>
    </row>
    <row r="1072" spans="1:8" x14ac:dyDescent="0.45">
      <c r="A1072" t="s">
        <v>1075</v>
      </c>
      <c r="B1072">
        <v>153432</v>
      </c>
      <c r="C1072">
        <v>3</v>
      </c>
      <c r="D1072">
        <v>4</v>
      </c>
      <c r="E1072">
        <v>30</v>
      </c>
      <c r="F1072">
        <v>37.352218999999998</v>
      </c>
      <c r="G1072">
        <v>126.71569100000001</v>
      </c>
      <c r="H1072" t="s">
        <v>4</v>
      </c>
    </row>
    <row r="1073" spans="1:8" x14ac:dyDescent="0.45">
      <c r="A1073" t="s">
        <v>1076</v>
      </c>
      <c r="B1073">
        <v>153433</v>
      </c>
      <c r="C1073">
        <v>3</v>
      </c>
      <c r="D1073">
        <v>5</v>
      </c>
      <c r="E1073">
        <v>29.63</v>
      </c>
      <c r="F1073">
        <v>37.352229999999999</v>
      </c>
      <c r="G1073">
        <v>126.715675</v>
      </c>
      <c r="H1073" t="s">
        <v>4</v>
      </c>
    </row>
    <row r="1074" spans="1:8" x14ac:dyDescent="0.45">
      <c r="A1074" t="s">
        <v>1077</v>
      </c>
      <c r="B1074">
        <v>153434</v>
      </c>
      <c r="C1074">
        <v>3</v>
      </c>
      <c r="D1074">
        <v>5</v>
      </c>
      <c r="E1074">
        <v>29.37</v>
      </c>
      <c r="F1074">
        <v>37.352238</v>
      </c>
      <c r="G1074">
        <v>126.715721</v>
      </c>
      <c r="H1074" t="s">
        <v>4</v>
      </c>
    </row>
    <row r="1075" spans="1:8" x14ac:dyDescent="0.45">
      <c r="A1075" t="s">
        <v>1078</v>
      </c>
      <c r="B1075">
        <v>153435</v>
      </c>
      <c r="C1075">
        <v>3</v>
      </c>
      <c r="D1075">
        <v>4</v>
      </c>
      <c r="E1075">
        <v>29.5</v>
      </c>
      <c r="F1075">
        <v>37.352305999999999</v>
      </c>
      <c r="G1075">
        <v>126.715729</v>
      </c>
      <c r="H1075" t="s">
        <v>4</v>
      </c>
    </row>
    <row r="1076" spans="1:8" x14ac:dyDescent="0.45">
      <c r="A1076" t="s">
        <v>1079</v>
      </c>
      <c r="B1076">
        <v>153436</v>
      </c>
      <c r="C1076">
        <v>3</v>
      </c>
      <c r="D1076">
        <v>4</v>
      </c>
      <c r="E1076">
        <v>29.44</v>
      </c>
      <c r="F1076">
        <v>37.352268000000002</v>
      </c>
      <c r="G1076">
        <v>126.715721</v>
      </c>
      <c r="H1076" t="s">
        <v>4</v>
      </c>
    </row>
    <row r="1077" spans="1:8" x14ac:dyDescent="0.45">
      <c r="A1077" t="s">
        <v>1080</v>
      </c>
      <c r="B1077">
        <v>153437</v>
      </c>
      <c r="C1077">
        <v>3</v>
      </c>
      <c r="D1077">
        <v>5</v>
      </c>
      <c r="E1077">
        <v>29.37</v>
      </c>
      <c r="F1077">
        <v>37.352210999999997</v>
      </c>
      <c r="G1077">
        <v>126.71563</v>
      </c>
      <c r="H1077" t="s">
        <v>4</v>
      </c>
    </row>
    <row r="1078" spans="1:8" x14ac:dyDescent="0.45">
      <c r="A1078" t="s">
        <v>1081</v>
      </c>
      <c r="B1078">
        <v>153438</v>
      </c>
      <c r="C1078">
        <v>3</v>
      </c>
      <c r="D1078">
        <v>5</v>
      </c>
      <c r="E1078">
        <v>29.5</v>
      </c>
      <c r="F1078">
        <v>37.352268000000002</v>
      </c>
      <c r="G1078">
        <v>126.715622</v>
      </c>
      <c r="H1078" t="s">
        <v>4</v>
      </c>
    </row>
    <row r="1079" spans="1:8" x14ac:dyDescent="0.45">
      <c r="A1079" t="s">
        <v>1082</v>
      </c>
      <c r="B1079">
        <v>153439</v>
      </c>
      <c r="C1079">
        <v>3</v>
      </c>
      <c r="D1079">
        <v>5</v>
      </c>
      <c r="E1079">
        <v>29.5</v>
      </c>
      <c r="F1079">
        <v>37.352325</v>
      </c>
      <c r="G1079">
        <v>126.71563</v>
      </c>
      <c r="H1079" t="s">
        <v>4</v>
      </c>
    </row>
    <row r="1080" spans="1:8" x14ac:dyDescent="0.45">
      <c r="A1080" t="s">
        <v>1083</v>
      </c>
      <c r="B1080">
        <v>153440</v>
      </c>
      <c r="C1080">
        <v>3</v>
      </c>
      <c r="D1080">
        <v>4</v>
      </c>
      <c r="E1080">
        <v>29.69</v>
      </c>
      <c r="F1080">
        <v>37.352341000000003</v>
      </c>
      <c r="G1080">
        <v>126.71566</v>
      </c>
      <c r="H1080" t="s">
        <v>4</v>
      </c>
    </row>
    <row r="1081" spans="1:8" x14ac:dyDescent="0.45">
      <c r="A1081" t="s">
        <v>1084</v>
      </c>
      <c r="B1081">
        <v>153441</v>
      </c>
      <c r="C1081">
        <v>3</v>
      </c>
      <c r="D1081">
        <v>5</v>
      </c>
      <c r="E1081">
        <v>29.5</v>
      </c>
      <c r="F1081">
        <v>37.352317999999997</v>
      </c>
      <c r="G1081">
        <v>126.71564499999999</v>
      </c>
      <c r="H1081" t="s">
        <v>4</v>
      </c>
    </row>
    <row r="1082" spans="1:8" x14ac:dyDescent="0.45">
      <c r="A1082" t="s">
        <v>1085</v>
      </c>
      <c r="B1082">
        <v>153442</v>
      </c>
      <c r="C1082">
        <v>3</v>
      </c>
      <c r="D1082">
        <v>6</v>
      </c>
      <c r="E1082">
        <v>29.63</v>
      </c>
      <c r="F1082">
        <v>37.35239</v>
      </c>
      <c r="G1082">
        <v>126.71566799999999</v>
      </c>
      <c r="H1082" t="s">
        <v>4</v>
      </c>
    </row>
    <row r="1083" spans="1:8" x14ac:dyDescent="0.45">
      <c r="A1083" t="s">
        <v>1086</v>
      </c>
      <c r="B1083">
        <v>153443</v>
      </c>
      <c r="C1083">
        <v>3</v>
      </c>
      <c r="D1083">
        <v>5</v>
      </c>
      <c r="E1083">
        <v>29.5</v>
      </c>
      <c r="F1083">
        <v>37.35228</v>
      </c>
      <c r="G1083">
        <v>126.71560700000001</v>
      </c>
      <c r="H1083" t="s">
        <v>4</v>
      </c>
    </row>
    <row r="1084" spans="1:8" x14ac:dyDescent="0.45">
      <c r="A1084" t="s">
        <v>1087</v>
      </c>
      <c r="B1084">
        <v>153444</v>
      </c>
      <c r="C1084">
        <v>3</v>
      </c>
      <c r="D1084">
        <v>6</v>
      </c>
      <c r="E1084">
        <v>29.44</v>
      </c>
      <c r="F1084">
        <v>37.35228</v>
      </c>
      <c r="G1084">
        <v>126.715599</v>
      </c>
      <c r="H1084" t="s">
        <v>4</v>
      </c>
    </row>
    <row r="1085" spans="1:8" x14ac:dyDescent="0.45">
      <c r="A1085" t="s">
        <v>1088</v>
      </c>
      <c r="B1085">
        <v>153445</v>
      </c>
      <c r="C1085">
        <v>3</v>
      </c>
      <c r="D1085">
        <v>5</v>
      </c>
      <c r="E1085">
        <v>29.31</v>
      </c>
      <c r="F1085">
        <v>37.352283</v>
      </c>
      <c r="G1085">
        <v>126.71560700000001</v>
      </c>
      <c r="H1085" t="s">
        <v>4</v>
      </c>
    </row>
    <row r="1086" spans="1:8" x14ac:dyDescent="0.45">
      <c r="A1086" t="s">
        <v>1089</v>
      </c>
      <c r="B1086">
        <v>153446</v>
      </c>
      <c r="C1086">
        <v>3</v>
      </c>
      <c r="D1086">
        <v>6</v>
      </c>
      <c r="E1086">
        <v>29.31</v>
      </c>
      <c r="F1086">
        <v>37.352093000000004</v>
      </c>
      <c r="G1086">
        <v>126.715553</v>
      </c>
      <c r="H1086" t="s">
        <v>4</v>
      </c>
    </row>
    <row r="1087" spans="1:8" x14ac:dyDescent="0.45">
      <c r="A1087" t="s">
        <v>1090</v>
      </c>
      <c r="B1087">
        <v>153447</v>
      </c>
      <c r="C1087">
        <v>3</v>
      </c>
      <c r="D1087">
        <v>4</v>
      </c>
      <c r="E1087">
        <v>29.44</v>
      </c>
      <c r="F1087">
        <v>37.351894000000001</v>
      </c>
      <c r="G1087">
        <v>126.715492</v>
      </c>
      <c r="H1087" t="s">
        <v>4</v>
      </c>
    </row>
    <row r="1088" spans="1:8" x14ac:dyDescent="0.45">
      <c r="A1088" t="s">
        <v>1091</v>
      </c>
      <c r="B1088">
        <v>153448</v>
      </c>
      <c r="C1088">
        <v>4</v>
      </c>
      <c r="D1088">
        <v>6</v>
      </c>
      <c r="E1088">
        <v>29.12</v>
      </c>
      <c r="F1088">
        <v>37.352015999999999</v>
      </c>
      <c r="G1088">
        <v>126.715553</v>
      </c>
      <c r="H1088" t="s">
        <v>4</v>
      </c>
    </row>
    <row r="1089" spans="1:8" x14ac:dyDescent="0.45">
      <c r="A1089" t="s">
        <v>1092</v>
      </c>
      <c r="B1089">
        <v>153449</v>
      </c>
      <c r="C1089">
        <v>4</v>
      </c>
      <c r="D1089">
        <v>5</v>
      </c>
      <c r="E1089">
        <v>28.94</v>
      </c>
      <c r="F1089">
        <v>37.352043000000002</v>
      </c>
      <c r="G1089">
        <v>126.715546</v>
      </c>
      <c r="H1089" t="s">
        <v>4</v>
      </c>
    </row>
    <row r="1090" spans="1:8" x14ac:dyDescent="0.45">
      <c r="A1090" t="s">
        <v>1093</v>
      </c>
      <c r="B1090">
        <v>153450</v>
      </c>
      <c r="C1090">
        <v>4</v>
      </c>
      <c r="D1090">
        <v>5</v>
      </c>
      <c r="E1090">
        <v>28.94</v>
      </c>
      <c r="F1090">
        <v>37.352020000000003</v>
      </c>
      <c r="G1090">
        <v>126.71550000000001</v>
      </c>
      <c r="H1090" t="s">
        <v>4</v>
      </c>
    </row>
    <row r="1091" spans="1:8" x14ac:dyDescent="0.45">
      <c r="A1091" t="s">
        <v>1094</v>
      </c>
      <c r="B1091">
        <v>153451</v>
      </c>
      <c r="C1091">
        <v>3</v>
      </c>
      <c r="D1091">
        <v>6</v>
      </c>
      <c r="E1091">
        <v>28.87</v>
      </c>
      <c r="F1091">
        <v>37.352069999999998</v>
      </c>
      <c r="G1091">
        <v>126.715553</v>
      </c>
      <c r="H1091" t="s">
        <v>4</v>
      </c>
    </row>
    <row r="1092" spans="1:8" x14ac:dyDescent="0.45">
      <c r="A1092" t="s">
        <v>1095</v>
      </c>
      <c r="B1092">
        <v>153452</v>
      </c>
      <c r="C1092">
        <v>5</v>
      </c>
      <c r="D1092">
        <v>6</v>
      </c>
      <c r="E1092">
        <v>28.87</v>
      </c>
      <c r="F1092">
        <v>37.352055</v>
      </c>
      <c r="G1092">
        <v>126.71556099999999</v>
      </c>
      <c r="H1092" t="s">
        <v>4</v>
      </c>
    </row>
    <row r="1093" spans="1:8" x14ac:dyDescent="0.45">
      <c r="A1093" t="s">
        <v>1096</v>
      </c>
      <c r="B1093">
        <v>153453</v>
      </c>
      <c r="C1093">
        <v>3</v>
      </c>
      <c r="D1093">
        <v>5</v>
      </c>
      <c r="E1093">
        <v>28.69</v>
      </c>
      <c r="F1093">
        <v>37.352066000000001</v>
      </c>
      <c r="G1093">
        <v>126.715569</v>
      </c>
      <c r="H1093" t="s">
        <v>4</v>
      </c>
    </row>
    <row r="1094" spans="1:8" x14ac:dyDescent="0.45">
      <c r="A1094" t="s">
        <v>1097</v>
      </c>
      <c r="B1094">
        <v>153454</v>
      </c>
      <c r="C1094">
        <v>3</v>
      </c>
      <c r="D1094">
        <v>5</v>
      </c>
      <c r="E1094">
        <v>28.62</v>
      </c>
      <c r="F1094">
        <v>37.352043000000002</v>
      </c>
      <c r="G1094">
        <v>126.715546</v>
      </c>
      <c r="H1094" t="s">
        <v>4</v>
      </c>
    </row>
    <row r="1095" spans="1:8" x14ac:dyDescent="0.45">
      <c r="A1095" t="s">
        <v>1098</v>
      </c>
      <c r="B1095">
        <v>153455</v>
      </c>
      <c r="C1095">
        <v>4</v>
      </c>
      <c r="D1095">
        <v>7</v>
      </c>
      <c r="E1095">
        <v>28.56</v>
      </c>
      <c r="F1095">
        <v>37.352074000000002</v>
      </c>
      <c r="G1095">
        <v>126.71558400000001</v>
      </c>
      <c r="H1095" t="s">
        <v>4</v>
      </c>
    </row>
    <row r="1096" spans="1:8" x14ac:dyDescent="0.45">
      <c r="A1096" t="s">
        <v>1099</v>
      </c>
      <c r="B1096">
        <v>153456</v>
      </c>
      <c r="C1096">
        <v>3</v>
      </c>
      <c r="D1096">
        <v>7</v>
      </c>
      <c r="E1096">
        <v>28.5</v>
      </c>
      <c r="F1096">
        <v>37.352027999999997</v>
      </c>
      <c r="G1096">
        <v>126.715553</v>
      </c>
      <c r="H1096" t="s">
        <v>4</v>
      </c>
    </row>
    <row r="1097" spans="1:8" x14ac:dyDescent="0.45">
      <c r="A1097" t="s">
        <v>1100</v>
      </c>
      <c r="B1097">
        <v>153457</v>
      </c>
      <c r="C1097">
        <v>4</v>
      </c>
      <c r="D1097">
        <v>7</v>
      </c>
      <c r="E1097">
        <v>28.5</v>
      </c>
      <c r="F1097">
        <v>37.352051000000003</v>
      </c>
      <c r="G1097">
        <v>126.715546</v>
      </c>
      <c r="H1097" t="s">
        <v>4</v>
      </c>
    </row>
    <row r="1098" spans="1:8" x14ac:dyDescent="0.45">
      <c r="A1098" t="s">
        <v>1101</v>
      </c>
      <c r="B1098">
        <v>153458</v>
      </c>
      <c r="C1098">
        <v>4</v>
      </c>
      <c r="D1098">
        <v>7</v>
      </c>
      <c r="E1098">
        <v>28.5</v>
      </c>
      <c r="F1098">
        <v>37.352043000000002</v>
      </c>
      <c r="G1098">
        <v>126.715569</v>
      </c>
      <c r="H1098" t="s">
        <v>4</v>
      </c>
    </row>
    <row r="1099" spans="1:8" x14ac:dyDescent="0.45">
      <c r="A1099" t="s">
        <v>1102</v>
      </c>
      <c r="B1099">
        <v>153459</v>
      </c>
      <c r="C1099">
        <v>4</v>
      </c>
      <c r="D1099">
        <v>8</v>
      </c>
      <c r="E1099">
        <v>28.56</v>
      </c>
      <c r="F1099">
        <v>37.352012999999999</v>
      </c>
      <c r="G1099">
        <v>126.71556099999999</v>
      </c>
      <c r="H1099" t="s">
        <v>4</v>
      </c>
    </row>
    <row r="1100" spans="1:8" x14ac:dyDescent="0.45">
      <c r="A1100" t="s">
        <v>1103</v>
      </c>
      <c r="B1100">
        <v>153460</v>
      </c>
      <c r="C1100">
        <v>4</v>
      </c>
      <c r="D1100">
        <v>5</v>
      </c>
      <c r="E1100">
        <v>28.56</v>
      </c>
      <c r="F1100">
        <v>37.352080999999998</v>
      </c>
      <c r="G1100">
        <v>126.715569</v>
      </c>
      <c r="H1100" t="s">
        <v>4</v>
      </c>
    </row>
    <row r="1101" spans="1:8" x14ac:dyDescent="0.45">
      <c r="A1101" t="s">
        <v>1104</v>
      </c>
      <c r="B1101">
        <v>153461</v>
      </c>
      <c r="C1101">
        <v>4</v>
      </c>
      <c r="D1101">
        <v>7</v>
      </c>
      <c r="E1101">
        <v>28.56</v>
      </c>
      <c r="F1101">
        <v>37.352038999999998</v>
      </c>
      <c r="G1101">
        <v>126.715553</v>
      </c>
      <c r="H1101" t="s">
        <v>4</v>
      </c>
    </row>
    <row r="1102" spans="1:8" x14ac:dyDescent="0.45">
      <c r="A1102" t="s">
        <v>1105</v>
      </c>
      <c r="B1102">
        <v>153462</v>
      </c>
      <c r="C1102">
        <v>4</v>
      </c>
      <c r="D1102">
        <v>7</v>
      </c>
      <c r="E1102">
        <v>28.44</v>
      </c>
      <c r="F1102">
        <v>37.352080999999998</v>
      </c>
      <c r="G1102">
        <v>126.715553</v>
      </c>
      <c r="H1102" t="s">
        <v>4</v>
      </c>
    </row>
    <row r="1103" spans="1:8" x14ac:dyDescent="0.45">
      <c r="A1103" t="s">
        <v>1106</v>
      </c>
      <c r="B1103">
        <v>153463</v>
      </c>
      <c r="C1103">
        <v>5</v>
      </c>
      <c r="D1103">
        <v>7</v>
      </c>
      <c r="E1103">
        <v>28.44</v>
      </c>
      <c r="F1103">
        <v>37.352122999999999</v>
      </c>
      <c r="G1103">
        <v>126.715599</v>
      </c>
      <c r="H1103" t="s">
        <v>4</v>
      </c>
    </row>
    <row r="1104" spans="1:8" x14ac:dyDescent="0.45">
      <c r="A1104" t="s">
        <v>1107</v>
      </c>
      <c r="B1104">
        <v>153464</v>
      </c>
      <c r="C1104">
        <v>5</v>
      </c>
      <c r="D1104">
        <v>7</v>
      </c>
      <c r="E1104">
        <v>28.56</v>
      </c>
      <c r="F1104">
        <v>37.352077000000001</v>
      </c>
      <c r="G1104">
        <v>126.715622</v>
      </c>
      <c r="H1104" t="s">
        <v>4</v>
      </c>
    </row>
    <row r="1105" spans="1:8" x14ac:dyDescent="0.45">
      <c r="A1105" t="s">
        <v>1108</v>
      </c>
      <c r="B1105">
        <v>153465</v>
      </c>
      <c r="C1105">
        <v>5</v>
      </c>
      <c r="D1105">
        <v>7</v>
      </c>
      <c r="E1105">
        <v>28.62</v>
      </c>
      <c r="F1105">
        <v>37.352058</v>
      </c>
      <c r="G1105">
        <v>126.715591</v>
      </c>
      <c r="H1105" t="s">
        <v>4</v>
      </c>
    </row>
    <row r="1106" spans="1:8" x14ac:dyDescent="0.45">
      <c r="A1106" t="s">
        <v>1109</v>
      </c>
      <c r="B1106">
        <v>153466</v>
      </c>
      <c r="C1106">
        <v>6</v>
      </c>
      <c r="D1106">
        <v>7</v>
      </c>
      <c r="E1106">
        <v>28.56</v>
      </c>
      <c r="F1106">
        <v>37.352038999999998</v>
      </c>
      <c r="G1106">
        <v>126.715675</v>
      </c>
      <c r="H1106" t="s">
        <v>4</v>
      </c>
    </row>
    <row r="1107" spans="1:8" x14ac:dyDescent="0.45">
      <c r="A1107" t="s">
        <v>1110</v>
      </c>
      <c r="B1107">
        <v>153467</v>
      </c>
      <c r="C1107">
        <v>8</v>
      </c>
      <c r="D1107">
        <v>10</v>
      </c>
      <c r="E1107">
        <v>28.56</v>
      </c>
      <c r="F1107">
        <v>37.352111999999998</v>
      </c>
      <c r="G1107">
        <v>126.715706</v>
      </c>
      <c r="H1107" t="s">
        <v>4</v>
      </c>
    </row>
    <row r="1108" spans="1:8" x14ac:dyDescent="0.45">
      <c r="A1108" t="s">
        <v>1111</v>
      </c>
      <c r="B1108">
        <v>153468</v>
      </c>
      <c r="C1108">
        <v>7</v>
      </c>
      <c r="D1108">
        <v>8</v>
      </c>
      <c r="E1108">
        <v>28.62</v>
      </c>
      <c r="F1108">
        <v>37.352032000000001</v>
      </c>
      <c r="G1108">
        <v>126.715614</v>
      </c>
      <c r="H1108" t="s">
        <v>4</v>
      </c>
    </row>
    <row r="1109" spans="1:8" x14ac:dyDescent="0.45">
      <c r="A1109" t="s">
        <v>1112</v>
      </c>
      <c r="B1109">
        <v>153469</v>
      </c>
      <c r="C1109">
        <v>6</v>
      </c>
      <c r="D1109">
        <v>8</v>
      </c>
      <c r="E1109">
        <v>28.56</v>
      </c>
      <c r="F1109">
        <v>37.352097000000001</v>
      </c>
      <c r="G1109">
        <v>126.71566</v>
      </c>
      <c r="H1109" t="s">
        <v>4</v>
      </c>
    </row>
    <row r="1110" spans="1:8" x14ac:dyDescent="0.45">
      <c r="A1110" t="s">
        <v>1113</v>
      </c>
      <c r="B1110">
        <v>153470</v>
      </c>
      <c r="C1110">
        <v>5</v>
      </c>
      <c r="D1110">
        <v>7</v>
      </c>
      <c r="E1110">
        <v>28.62</v>
      </c>
      <c r="F1110">
        <v>37.352088999999999</v>
      </c>
      <c r="G1110">
        <v>126.715698</v>
      </c>
      <c r="H1110" t="s">
        <v>4</v>
      </c>
    </row>
    <row r="1111" spans="1:8" x14ac:dyDescent="0.45">
      <c r="A1111" t="s">
        <v>1114</v>
      </c>
      <c r="B1111">
        <v>153471</v>
      </c>
      <c r="C1111">
        <v>5</v>
      </c>
      <c r="D1111">
        <v>8</v>
      </c>
      <c r="E1111">
        <v>28.87</v>
      </c>
      <c r="F1111">
        <v>37.352122999999999</v>
      </c>
      <c r="G1111">
        <v>126.71579</v>
      </c>
      <c r="H1111" t="s">
        <v>4</v>
      </c>
    </row>
    <row r="1112" spans="1:8" x14ac:dyDescent="0.45">
      <c r="A1112" t="s">
        <v>1115</v>
      </c>
      <c r="B1112">
        <v>153472</v>
      </c>
      <c r="C1112">
        <v>5</v>
      </c>
      <c r="D1112">
        <v>7</v>
      </c>
      <c r="E1112">
        <v>28.87</v>
      </c>
      <c r="F1112">
        <v>37.352122999999999</v>
      </c>
      <c r="G1112">
        <v>126.715828</v>
      </c>
      <c r="H1112" t="s">
        <v>4</v>
      </c>
    </row>
    <row r="1113" spans="1:8" x14ac:dyDescent="0.45">
      <c r="A1113" t="s">
        <v>1116</v>
      </c>
      <c r="B1113">
        <v>153473</v>
      </c>
      <c r="C1113">
        <v>5</v>
      </c>
      <c r="D1113">
        <v>7</v>
      </c>
      <c r="E1113">
        <v>28.75</v>
      </c>
      <c r="F1113">
        <v>37.352103999999997</v>
      </c>
      <c r="G1113">
        <v>126.715706</v>
      </c>
      <c r="H1113" t="s">
        <v>4</v>
      </c>
    </row>
    <row r="1114" spans="1:8" x14ac:dyDescent="0.45">
      <c r="A1114" t="s">
        <v>1117</v>
      </c>
      <c r="B1114">
        <v>153474</v>
      </c>
      <c r="C1114">
        <v>5</v>
      </c>
      <c r="D1114">
        <v>7</v>
      </c>
      <c r="E1114">
        <v>28.75</v>
      </c>
      <c r="F1114">
        <v>37.352103999999997</v>
      </c>
      <c r="G1114">
        <v>126.715851</v>
      </c>
      <c r="H1114" t="s">
        <v>4</v>
      </c>
    </row>
    <row r="1115" spans="1:8" x14ac:dyDescent="0.45">
      <c r="A1115" t="s">
        <v>1118</v>
      </c>
      <c r="B1115">
        <v>153475</v>
      </c>
      <c r="C1115">
        <v>5</v>
      </c>
      <c r="D1115">
        <v>8</v>
      </c>
      <c r="E1115">
        <v>29.06</v>
      </c>
      <c r="F1115">
        <v>37.352069999999998</v>
      </c>
      <c r="G1115">
        <v>126.71579699999999</v>
      </c>
      <c r="H1115" t="s">
        <v>4</v>
      </c>
    </row>
    <row r="1116" spans="1:8" x14ac:dyDescent="0.45">
      <c r="A1116" t="s">
        <v>1119</v>
      </c>
      <c r="B1116">
        <v>153476</v>
      </c>
      <c r="C1116">
        <v>6</v>
      </c>
      <c r="D1116">
        <v>10</v>
      </c>
      <c r="E1116">
        <v>29.19</v>
      </c>
      <c r="F1116">
        <v>37.352080999999998</v>
      </c>
      <c r="G1116">
        <v>126.715889</v>
      </c>
      <c r="H1116" t="s">
        <v>4</v>
      </c>
    </row>
    <row r="1117" spans="1:8" x14ac:dyDescent="0.45">
      <c r="A1117" t="s">
        <v>1120</v>
      </c>
      <c r="B1117">
        <v>153477</v>
      </c>
      <c r="C1117">
        <v>6</v>
      </c>
      <c r="D1117">
        <v>8</v>
      </c>
      <c r="E1117">
        <v>29.19</v>
      </c>
      <c r="F1117">
        <v>37.352131</v>
      </c>
      <c r="G1117">
        <v>126.715721</v>
      </c>
      <c r="H1117" t="s">
        <v>4</v>
      </c>
    </row>
    <row r="1118" spans="1:8" x14ac:dyDescent="0.45">
      <c r="A1118" t="s">
        <v>1121</v>
      </c>
      <c r="B1118">
        <v>153478</v>
      </c>
      <c r="C1118">
        <v>5</v>
      </c>
      <c r="D1118">
        <v>9</v>
      </c>
      <c r="E1118">
        <v>29.25</v>
      </c>
      <c r="F1118">
        <v>37.352131</v>
      </c>
      <c r="G1118">
        <v>126.715889</v>
      </c>
      <c r="H1118" t="s">
        <v>4</v>
      </c>
    </row>
    <row r="1119" spans="1:8" x14ac:dyDescent="0.45">
      <c r="A1119" t="s">
        <v>1122</v>
      </c>
      <c r="B1119">
        <v>153479</v>
      </c>
      <c r="C1119">
        <v>6</v>
      </c>
      <c r="D1119">
        <v>9</v>
      </c>
      <c r="E1119">
        <v>29.19</v>
      </c>
      <c r="F1119">
        <v>37.352158000000003</v>
      </c>
      <c r="G1119">
        <v>126.715858</v>
      </c>
      <c r="H1119" t="s">
        <v>4</v>
      </c>
    </row>
    <row r="1120" spans="1:8" x14ac:dyDescent="0.45">
      <c r="A1120" t="s">
        <v>1123</v>
      </c>
      <c r="B1120">
        <v>153480</v>
      </c>
      <c r="C1120">
        <v>6</v>
      </c>
      <c r="D1120">
        <v>11</v>
      </c>
      <c r="E1120">
        <v>29.19</v>
      </c>
      <c r="F1120">
        <v>37.352085000000002</v>
      </c>
      <c r="G1120">
        <v>126.71579</v>
      </c>
      <c r="H1120" t="s">
        <v>4</v>
      </c>
    </row>
    <row r="1121" spans="1:8" x14ac:dyDescent="0.45">
      <c r="A1121" t="s">
        <v>1124</v>
      </c>
      <c r="B1121">
        <v>153481</v>
      </c>
      <c r="C1121">
        <v>6</v>
      </c>
      <c r="D1121">
        <v>8</v>
      </c>
      <c r="E1121">
        <v>29.31</v>
      </c>
      <c r="F1121">
        <v>37.352097000000001</v>
      </c>
      <c r="G1121">
        <v>126.71581999999999</v>
      </c>
      <c r="H1121" t="s">
        <v>4</v>
      </c>
    </row>
    <row r="1122" spans="1:8" x14ac:dyDescent="0.45">
      <c r="A1122" t="s">
        <v>1125</v>
      </c>
      <c r="B1122">
        <v>153482</v>
      </c>
      <c r="C1122">
        <v>6</v>
      </c>
      <c r="D1122">
        <v>9</v>
      </c>
      <c r="E1122">
        <v>29.31</v>
      </c>
      <c r="F1122">
        <v>37.352122999999999</v>
      </c>
      <c r="G1122">
        <v>126.715813</v>
      </c>
      <c r="H1122" t="s">
        <v>4</v>
      </c>
    </row>
    <row r="1123" spans="1:8" x14ac:dyDescent="0.45">
      <c r="A1123" t="s">
        <v>1126</v>
      </c>
      <c r="B1123">
        <v>153483</v>
      </c>
      <c r="C1123">
        <v>5</v>
      </c>
      <c r="D1123">
        <v>7</v>
      </c>
      <c r="E1123">
        <v>29.5</v>
      </c>
      <c r="F1123">
        <v>37.3521</v>
      </c>
      <c r="G1123">
        <v>126.715805</v>
      </c>
      <c r="H1123" t="s">
        <v>4</v>
      </c>
    </row>
    <row r="1124" spans="1:8" x14ac:dyDescent="0.45">
      <c r="A1124" t="s">
        <v>1127</v>
      </c>
      <c r="B1124">
        <v>153484</v>
      </c>
      <c r="C1124">
        <v>6</v>
      </c>
      <c r="D1124">
        <v>10</v>
      </c>
      <c r="E1124">
        <v>29.63</v>
      </c>
      <c r="F1124">
        <v>37.352127000000003</v>
      </c>
      <c r="G1124">
        <v>126.71579</v>
      </c>
      <c r="H1124" t="s">
        <v>4</v>
      </c>
    </row>
    <row r="1125" spans="1:8" x14ac:dyDescent="0.45">
      <c r="A1125" t="s">
        <v>1128</v>
      </c>
      <c r="B1125">
        <v>153485</v>
      </c>
      <c r="C1125">
        <v>6</v>
      </c>
      <c r="D1125">
        <v>9</v>
      </c>
      <c r="E1125">
        <v>29.69</v>
      </c>
      <c r="F1125">
        <v>37.352131</v>
      </c>
      <c r="G1125">
        <v>126.71575900000001</v>
      </c>
      <c r="H1125" t="s">
        <v>4</v>
      </c>
    </row>
    <row r="1126" spans="1:8" x14ac:dyDescent="0.45">
      <c r="A1126" t="s">
        <v>1129</v>
      </c>
      <c r="B1126">
        <v>153486</v>
      </c>
      <c r="C1126">
        <v>5</v>
      </c>
      <c r="D1126">
        <v>8</v>
      </c>
      <c r="E1126">
        <v>29.87</v>
      </c>
      <c r="F1126">
        <v>37.352080999999998</v>
      </c>
      <c r="G1126">
        <v>126.715965</v>
      </c>
      <c r="H1126" t="s">
        <v>4</v>
      </c>
    </row>
    <row r="1127" spans="1:8" x14ac:dyDescent="0.45">
      <c r="A1127" t="s">
        <v>1130</v>
      </c>
      <c r="B1127">
        <v>153487</v>
      </c>
      <c r="C1127">
        <v>6</v>
      </c>
      <c r="D1127">
        <v>8</v>
      </c>
      <c r="E1127">
        <v>29.94</v>
      </c>
      <c r="F1127">
        <v>37.352111999999998</v>
      </c>
      <c r="G1127">
        <v>126.715919</v>
      </c>
      <c r="H1127" t="s">
        <v>4</v>
      </c>
    </row>
    <row r="1128" spans="1:8" x14ac:dyDescent="0.45">
      <c r="A1128" t="s">
        <v>1131</v>
      </c>
      <c r="B1128">
        <v>153488</v>
      </c>
      <c r="C1128">
        <v>6</v>
      </c>
      <c r="D1128">
        <v>8</v>
      </c>
      <c r="E1128">
        <v>30</v>
      </c>
      <c r="F1128">
        <v>37.352127000000003</v>
      </c>
      <c r="G1128">
        <v>126.715919</v>
      </c>
      <c r="H1128" t="s">
        <v>4</v>
      </c>
    </row>
    <row r="1129" spans="1:8" x14ac:dyDescent="0.45">
      <c r="A1129" t="s">
        <v>1132</v>
      </c>
      <c r="B1129">
        <v>153489</v>
      </c>
      <c r="C1129">
        <v>5</v>
      </c>
      <c r="D1129">
        <v>8</v>
      </c>
      <c r="E1129">
        <v>30</v>
      </c>
      <c r="F1129">
        <v>37.352093000000004</v>
      </c>
      <c r="G1129">
        <v>126.715767</v>
      </c>
      <c r="H1129" t="s">
        <v>4</v>
      </c>
    </row>
    <row r="1130" spans="1:8" x14ac:dyDescent="0.45">
      <c r="A1130" t="s">
        <v>1133</v>
      </c>
      <c r="B1130">
        <v>153490</v>
      </c>
      <c r="C1130">
        <v>5</v>
      </c>
      <c r="D1130">
        <v>9</v>
      </c>
      <c r="E1130">
        <v>30.06</v>
      </c>
      <c r="F1130">
        <v>37.3521</v>
      </c>
      <c r="G1130">
        <v>126.71584300000001</v>
      </c>
      <c r="H1130" t="s">
        <v>4</v>
      </c>
    </row>
    <row r="1131" spans="1:8" x14ac:dyDescent="0.45">
      <c r="A1131" t="s">
        <v>1134</v>
      </c>
      <c r="B1131">
        <v>153491</v>
      </c>
      <c r="C1131">
        <v>6</v>
      </c>
      <c r="D1131">
        <v>10</v>
      </c>
      <c r="E1131">
        <v>30.25</v>
      </c>
      <c r="F1131">
        <v>37.352088999999999</v>
      </c>
      <c r="G1131">
        <v>126.715881</v>
      </c>
      <c r="H1131" t="s">
        <v>4</v>
      </c>
    </row>
    <row r="1132" spans="1:8" x14ac:dyDescent="0.45">
      <c r="A1132" t="s">
        <v>1135</v>
      </c>
      <c r="B1132">
        <v>153492</v>
      </c>
      <c r="C1132">
        <v>6</v>
      </c>
      <c r="D1132">
        <v>8</v>
      </c>
      <c r="E1132">
        <v>30.37</v>
      </c>
      <c r="F1132">
        <v>37.352139000000001</v>
      </c>
      <c r="G1132">
        <v>126.716049</v>
      </c>
      <c r="H1132" t="s">
        <v>4</v>
      </c>
    </row>
    <row r="1133" spans="1:8" x14ac:dyDescent="0.45">
      <c r="A1133" t="s">
        <v>1136</v>
      </c>
      <c r="B1133">
        <v>153493</v>
      </c>
      <c r="C1133">
        <v>6</v>
      </c>
      <c r="D1133">
        <v>8</v>
      </c>
      <c r="E1133">
        <v>30.75</v>
      </c>
      <c r="F1133">
        <v>37.352122999999999</v>
      </c>
      <c r="G1133">
        <v>126.715981</v>
      </c>
      <c r="H1133" t="s">
        <v>4</v>
      </c>
    </row>
    <row r="1134" spans="1:8" x14ac:dyDescent="0.45">
      <c r="A1134" t="s">
        <v>1137</v>
      </c>
      <c r="B1134">
        <v>153494</v>
      </c>
      <c r="C1134">
        <v>5</v>
      </c>
      <c r="D1134">
        <v>7</v>
      </c>
      <c r="E1134">
        <v>30.88</v>
      </c>
      <c r="F1134">
        <v>37.352093000000004</v>
      </c>
      <c r="G1134">
        <v>126.71579699999999</v>
      </c>
      <c r="H1134" t="s">
        <v>4</v>
      </c>
    </row>
    <row r="1135" spans="1:8" x14ac:dyDescent="0.45">
      <c r="A1135" t="s">
        <v>1138</v>
      </c>
      <c r="B1135">
        <v>153495</v>
      </c>
      <c r="C1135">
        <v>5</v>
      </c>
      <c r="D1135">
        <v>7</v>
      </c>
      <c r="E1135">
        <v>30.88</v>
      </c>
      <c r="F1135">
        <v>37.352074000000002</v>
      </c>
      <c r="G1135">
        <v>126.715889</v>
      </c>
      <c r="H1135" t="s">
        <v>4</v>
      </c>
    </row>
    <row r="1136" spans="1:8" x14ac:dyDescent="0.45">
      <c r="A1136" t="s">
        <v>1139</v>
      </c>
      <c r="B1136">
        <v>153496</v>
      </c>
      <c r="C1136">
        <v>5</v>
      </c>
      <c r="D1136">
        <v>9</v>
      </c>
      <c r="E1136">
        <v>30.62</v>
      </c>
      <c r="F1136">
        <v>37.352074000000002</v>
      </c>
      <c r="G1136">
        <v>126.71571400000001</v>
      </c>
      <c r="H1136" t="s">
        <v>4</v>
      </c>
    </row>
    <row r="1137" spans="1:8" x14ac:dyDescent="0.45">
      <c r="A1137" t="s">
        <v>1140</v>
      </c>
      <c r="B1137">
        <v>153497</v>
      </c>
      <c r="C1137">
        <v>5</v>
      </c>
      <c r="D1137">
        <v>10</v>
      </c>
      <c r="E1137">
        <v>30.56</v>
      </c>
      <c r="F1137">
        <v>37.352066000000001</v>
      </c>
      <c r="G1137">
        <v>126.71573600000001</v>
      </c>
      <c r="H1137" t="s">
        <v>4</v>
      </c>
    </row>
    <row r="1138" spans="1:8" x14ac:dyDescent="0.45">
      <c r="A1138" t="s">
        <v>1141</v>
      </c>
      <c r="B1138">
        <v>153498</v>
      </c>
      <c r="C1138">
        <v>5</v>
      </c>
      <c r="D1138">
        <v>6</v>
      </c>
      <c r="E1138">
        <v>30.31</v>
      </c>
      <c r="F1138">
        <v>37.352043000000002</v>
      </c>
      <c r="G1138">
        <v>126.71569100000001</v>
      </c>
      <c r="H1138" t="s">
        <v>4</v>
      </c>
    </row>
    <row r="1139" spans="1:8" x14ac:dyDescent="0.45">
      <c r="A1139" t="s">
        <v>1142</v>
      </c>
      <c r="B1139">
        <v>153499</v>
      </c>
      <c r="C1139">
        <v>5</v>
      </c>
      <c r="D1139">
        <v>7</v>
      </c>
      <c r="E1139">
        <v>30.12</v>
      </c>
      <c r="F1139">
        <v>37.352058</v>
      </c>
      <c r="G1139">
        <v>126.715698</v>
      </c>
      <c r="H1139" t="s">
        <v>4</v>
      </c>
    </row>
    <row r="1140" spans="1:8" x14ac:dyDescent="0.45">
      <c r="A1140" t="s">
        <v>1143</v>
      </c>
      <c r="B1140">
        <v>153500</v>
      </c>
      <c r="C1140">
        <v>5</v>
      </c>
      <c r="D1140">
        <v>6</v>
      </c>
      <c r="E1140">
        <v>30.31</v>
      </c>
      <c r="F1140">
        <v>37.352080999999998</v>
      </c>
      <c r="G1140">
        <v>126.71569100000001</v>
      </c>
      <c r="H1140" t="s">
        <v>4</v>
      </c>
    </row>
    <row r="1141" spans="1:8" x14ac:dyDescent="0.45">
      <c r="A1141" t="s">
        <v>1144</v>
      </c>
      <c r="B1141">
        <v>153501</v>
      </c>
      <c r="C1141">
        <v>4</v>
      </c>
      <c r="D1141">
        <v>8</v>
      </c>
      <c r="E1141">
        <v>30.25</v>
      </c>
      <c r="F1141">
        <v>37.352055</v>
      </c>
      <c r="G1141">
        <v>126.715599</v>
      </c>
      <c r="H1141" t="s">
        <v>4</v>
      </c>
    </row>
    <row r="1142" spans="1:8" x14ac:dyDescent="0.45">
      <c r="A1142" t="s">
        <v>1145</v>
      </c>
      <c r="B1142">
        <v>153502</v>
      </c>
      <c r="C1142">
        <v>5</v>
      </c>
      <c r="D1142">
        <v>7</v>
      </c>
      <c r="E1142">
        <v>30.25</v>
      </c>
      <c r="F1142">
        <v>37.352046999999999</v>
      </c>
      <c r="G1142">
        <v>126.71560700000001</v>
      </c>
      <c r="H1142" t="s">
        <v>4</v>
      </c>
    </row>
    <row r="1143" spans="1:8" x14ac:dyDescent="0.45">
      <c r="A1143" t="s">
        <v>1146</v>
      </c>
      <c r="B1143">
        <v>153503</v>
      </c>
      <c r="C1143">
        <v>4</v>
      </c>
      <c r="D1143">
        <v>6</v>
      </c>
      <c r="E1143">
        <v>30.12</v>
      </c>
      <c r="F1143">
        <v>37.352069999999998</v>
      </c>
      <c r="G1143">
        <v>126.715599</v>
      </c>
      <c r="H1143" t="s">
        <v>4</v>
      </c>
    </row>
    <row r="1144" spans="1:8" x14ac:dyDescent="0.45">
      <c r="A1144" t="s">
        <v>1147</v>
      </c>
      <c r="B1144">
        <v>153504</v>
      </c>
      <c r="C1144">
        <v>4</v>
      </c>
      <c r="D1144">
        <v>5</v>
      </c>
      <c r="E1144">
        <v>29.87</v>
      </c>
      <c r="F1144">
        <v>37.352058</v>
      </c>
      <c r="G1144">
        <v>126.71560700000001</v>
      </c>
      <c r="H1144" t="s">
        <v>4</v>
      </c>
    </row>
    <row r="1145" spans="1:8" x14ac:dyDescent="0.45">
      <c r="A1145" t="s">
        <v>1148</v>
      </c>
      <c r="B1145">
        <v>153505</v>
      </c>
      <c r="C1145">
        <v>4</v>
      </c>
      <c r="D1145">
        <v>6</v>
      </c>
      <c r="E1145">
        <v>29.94</v>
      </c>
      <c r="F1145">
        <v>37.352061999999997</v>
      </c>
      <c r="G1145">
        <v>126.715599</v>
      </c>
      <c r="H1145" t="s">
        <v>4</v>
      </c>
    </row>
    <row r="1146" spans="1:8" x14ac:dyDescent="0.45">
      <c r="A1146" t="s">
        <v>1149</v>
      </c>
      <c r="B1146">
        <v>153506</v>
      </c>
      <c r="C1146">
        <v>5</v>
      </c>
      <c r="D1146">
        <v>7</v>
      </c>
      <c r="E1146">
        <v>29.81</v>
      </c>
      <c r="F1146">
        <v>37.352066000000001</v>
      </c>
      <c r="G1146">
        <v>126.71560700000001</v>
      </c>
      <c r="H1146" t="s">
        <v>4</v>
      </c>
    </row>
    <row r="1147" spans="1:8" x14ac:dyDescent="0.45">
      <c r="A1147" t="s">
        <v>1150</v>
      </c>
      <c r="B1147">
        <v>153507</v>
      </c>
      <c r="C1147">
        <v>5</v>
      </c>
      <c r="D1147">
        <v>7</v>
      </c>
      <c r="E1147">
        <v>29.94</v>
      </c>
      <c r="F1147">
        <v>37.352069999999998</v>
      </c>
      <c r="G1147">
        <v>126.71558400000001</v>
      </c>
      <c r="H1147" t="s">
        <v>4</v>
      </c>
    </row>
    <row r="1148" spans="1:8" x14ac:dyDescent="0.45">
      <c r="A1148" t="s">
        <v>1151</v>
      </c>
      <c r="B1148">
        <v>153508</v>
      </c>
      <c r="C1148">
        <v>4</v>
      </c>
      <c r="D1148">
        <v>7</v>
      </c>
      <c r="E1148">
        <v>29.94</v>
      </c>
      <c r="F1148">
        <v>37.352103999999997</v>
      </c>
      <c r="G1148">
        <v>126.71566</v>
      </c>
      <c r="H1148" t="s">
        <v>4</v>
      </c>
    </row>
    <row r="1149" spans="1:8" x14ac:dyDescent="0.45">
      <c r="A1149" t="s">
        <v>1152</v>
      </c>
      <c r="B1149">
        <v>153509</v>
      </c>
      <c r="C1149">
        <v>4</v>
      </c>
      <c r="D1149">
        <v>7</v>
      </c>
      <c r="E1149">
        <v>29.87</v>
      </c>
      <c r="F1149">
        <v>37.352103999999997</v>
      </c>
      <c r="G1149">
        <v>126.715614</v>
      </c>
      <c r="H1149" t="s">
        <v>4</v>
      </c>
    </row>
    <row r="1150" spans="1:8" x14ac:dyDescent="0.45">
      <c r="A1150" t="s">
        <v>1153</v>
      </c>
      <c r="B1150">
        <v>153510</v>
      </c>
      <c r="C1150">
        <v>4</v>
      </c>
      <c r="D1150">
        <v>8</v>
      </c>
      <c r="E1150">
        <v>29.94</v>
      </c>
      <c r="F1150">
        <v>37.352103999999997</v>
      </c>
      <c r="G1150">
        <v>126.71553</v>
      </c>
      <c r="H1150" t="s">
        <v>4</v>
      </c>
    </row>
    <row r="1151" spans="1:8" x14ac:dyDescent="0.45">
      <c r="A1151" t="s">
        <v>1154</v>
      </c>
      <c r="B1151">
        <v>153511</v>
      </c>
      <c r="C1151">
        <v>4</v>
      </c>
      <c r="D1151">
        <v>8</v>
      </c>
      <c r="E1151">
        <v>30.06</v>
      </c>
      <c r="F1151">
        <v>37.352108000000001</v>
      </c>
      <c r="G1151">
        <v>126.715614</v>
      </c>
      <c r="H1151" t="s">
        <v>4</v>
      </c>
    </row>
    <row r="1152" spans="1:8" x14ac:dyDescent="0.45">
      <c r="A1152" t="s">
        <v>1155</v>
      </c>
      <c r="B1152">
        <v>153512</v>
      </c>
      <c r="C1152">
        <v>4</v>
      </c>
      <c r="D1152">
        <v>6</v>
      </c>
      <c r="E1152">
        <v>30.06</v>
      </c>
      <c r="F1152">
        <v>37.352111999999998</v>
      </c>
      <c r="G1152">
        <v>126.715614</v>
      </c>
      <c r="H1152" t="s">
        <v>4</v>
      </c>
    </row>
    <row r="1153" spans="1:8" x14ac:dyDescent="0.45">
      <c r="A1153" t="s">
        <v>1156</v>
      </c>
      <c r="B1153">
        <v>153513</v>
      </c>
      <c r="C1153">
        <v>4</v>
      </c>
      <c r="D1153">
        <v>6</v>
      </c>
      <c r="E1153">
        <v>30.19</v>
      </c>
      <c r="F1153">
        <v>37.352103999999997</v>
      </c>
      <c r="G1153">
        <v>126.715622</v>
      </c>
      <c r="H1153" t="s">
        <v>4</v>
      </c>
    </row>
    <row r="1154" spans="1:8" x14ac:dyDescent="0.45">
      <c r="A1154" t="s">
        <v>1157</v>
      </c>
      <c r="B1154">
        <v>153514</v>
      </c>
      <c r="C1154">
        <v>4</v>
      </c>
      <c r="D1154">
        <v>6</v>
      </c>
      <c r="E1154">
        <v>30.31</v>
      </c>
      <c r="F1154">
        <v>37.352127000000003</v>
      </c>
      <c r="G1154">
        <v>126.715637</v>
      </c>
      <c r="H1154" t="s">
        <v>4</v>
      </c>
    </row>
    <row r="1155" spans="1:8" x14ac:dyDescent="0.45">
      <c r="A1155" t="s">
        <v>1158</v>
      </c>
      <c r="B1155">
        <v>153515</v>
      </c>
      <c r="C1155">
        <v>4</v>
      </c>
      <c r="D1155">
        <v>6</v>
      </c>
      <c r="E1155">
        <v>30.37</v>
      </c>
      <c r="F1155">
        <v>37.352145999999998</v>
      </c>
      <c r="G1155">
        <v>126.71565200000001</v>
      </c>
      <c r="H1155" t="s">
        <v>4</v>
      </c>
    </row>
    <row r="1156" spans="1:8" x14ac:dyDescent="0.45">
      <c r="A1156" t="s">
        <v>1159</v>
      </c>
      <c r="B1156">
        <v>153516</v>
      </c>
      <c r="C1156">
        <v>4</v>
      </c>
      <c r="D1156">
        <v>5</v>
      </c>
      <c r="E1156">
        <v>30.44</v>
      </c>
      <c r="F1156">
        <v>37.352142000000001</v>
      </c>
      <c r="G1156">
        <v>126.715614</v>
      </c>
      <c r="H1156" t="s">
        <v>4</v>
      </c>
    </row>
    <row r="1157" spans="1:8" x14ac:dyDescent="0.45">
      <c r="A1157" t="s">
        <v>1160</v>
      </c>
      <c r="B1157">
        <v>153517</v>
      </c>
      <c r="C1157">
        <v>4</v>
      </c>
      <c r="D1157">
        <v>6</v>
      </c>
      <c r="E1157">
        <v>30.69</v>
      </c>
      <c r="F1157">
        <v>37.352158000000003</v>
      </c>
      <c r="G1157">
        <v>126.715576</v>
      </c>
      <c r="H1157" t="s">
        <v>4</v>
      </c>
    </row>
    <row r="1158" spans="1:8" x14ac:dyDescent="0.45">
      <c r="A1158" t="s">
        <v>1161</v>
      </c>
      <c r="B1158">
        <v>153518</v>
      </c>
      <c r="C1158">
        <v>4</v>
      </c>
      <c r="D1158">
        <v>5</v>
      </c>
      <c r="E1158">
        <v>30.81</v>
      </c>
      <c r="F1158">
        <v>37.352134999999997</v>
      </c>
      <c r="G1158">
        <v>126.715538</v>
      </c>
      <c r="H1158" t="s">
        <v>4</v>
      </c>
    </row>
    <row r="1159" spans="1:8" x14ac:dyDescent="0.45">
      <c r="A1159" t="s">
        <v>1162</v>
      </c>
      <c r="B1159">
        <v>153519</v>
      </c>
      <c r="C1159">
        <v>4</v>
      </c>
      <c r="D1159">
        <v>6</v>
      </c>
      <c r="E1159">
        <v>30.69</v>
      </c>
      <c r="F1159">
        <v>37.352122999999999</v>
      </c>
      <c r="G1159">
        <v>126.715576</v>
      </c>
      <c r="H1159" t="s">
        <v>4</v>
      </c>
    </row>
    <row r="1160" spans="1:8" x14ac:dyDescent="0.45">
      <c r="A1160" t="s">
        <v>1163</v>
      </c>
      <c r="B1160">
        <v>153520</v>
      </c>
      <c r="C1160">
        <v>4</v>
      </c>
      <c r="D1160">
        <v>6</v>
      </c>
      <c r="E1160">
        <v>30.88</v>
      </c>
      <c r="F1160">
        <v>37.352139000000001</v>
      </c>
      <c r="G1160">
        <v>126.715553</v>
      </c>
      <c r="H1160" t="s">
        <v>4</v>
      </c>
    </row>
    <row r="1161" spans="1:8" x14ac:dyDescent="0.45">
      <c r="A1161" t="s">
        <v>1164</v>
      </c>
      <c r="B1161">
        <v>153521</v>
      </c>
      <c r="C1161">
        <v>5</v>
      </c>
      <c r="D1161">
        <v>8</v>
      </c>
      <c r="E1161">
        <v>31.12</v>
      </c>
      <c r="F1161">
        <v>37.352139000000001</v>
      </c>
      <c r="G1161">
        <v>126.715515</v>
      </c>
      <c r="H1161" t="s">
        <v>4</v>
      </c>
    </row>
    <row r="1162" spans="1:8" x14ac:dyDescent="0.45">
      <c r="A1162" t="s">
        <v>1165</v>
      </c>
      <c r="B1162">
        <v>153522</v>
      </c>
      <c r="C1162">
        <v>4</v>
      </c>
      <c r="D1162">
        <v>5</v>
      </c>
      <c r="E1162">
        <v>31.06</v>
      </c>
      <c r="F1162">
        <v>37.352142000000001</v>
      </c>
      <c r="G1162">
        <v>126.71553</v>
      </c>
      <c r="H1162" t="s">
        <v>4</v>
      </c>
    </row>
    <row r="1163" spans="1:8" x14ac:dyDescent="0.45">
      <c r="A1163" t="s">
        <v>1166</v>
      </c>
      <c r="B1163">
        <v>153523</v>
      </c>
      <c r="C1163">
        <v>6</v>
      </c>
      <c r="D1163">
        <v>8</v>
      </c>
      <c r="E1163">
        <v>31.37</v>
      </c>
      <c r="F1163">
        <v>37.352122999999999</v>
      </c>
      <c r="G1163">
        <v>126.715538</v>
      </c>
      <c r="H1163" t="s">
        <v>4</v>
      </c>
    </row>
    <row r="1164" spans="1:8" x14ac:dyDescent="0.45">
      <c r="A1164" t="s">
        <v>1167</v>
      </c>
      <c r="B1164">
        <v>153524</v>
      </c>
      <c r="C1164">
        <v>5</v>
      </c>
      <c r="D1164">
        <v>6</v>
      </c>
      <c r="E1164">
        <v>31.56</v>
      </c>
      <c r="F1164">
        <v>37.352127000000003</v>
      </c>
      <c r="G1164">
        <v>126.71553</v>
      </c>
      <c r="H1164" t="s">
        <v>4</v>
      </c>
    </row>
    <row r="1165" spans="1:8" x14ac:dyDescent="0.45">
      <c r="A1165" t="s">
        <v>1168</v>
      </c>
      <c r="B1165">
        <v>153525</v>
      </c>
      <c r="C1165">
        <v>4</v>
      </c>
      <c r="D1165">
        <v>5</v>
      </c>
      <c r="E1165">
        <v>31.75</v>
      </c>
      <c r="F1165">
        <v>37.352127000000003</v>
      </c>
      <c r="G1165">
        <v>126.715515</v>
      </c>
      <c r="H1165" t="s">
        <v>4</v>
      </c>
    </row>
    <row r="1166" spans="1:8" x14ac:dyDescent="0.45">
      <c r="A1166" t="s">
        <v>1169</v>
      </c>
      <c r="B1166">
        <v>153526</v>
      </c>
      <c r="C1166">
        <v>4</v>
      </c>
      <c r="D1166">
        <v>5</v>
      </c>
      <c r="E1166">
        <v>31.44</v>
      </c>
      <c r="F1166">
        <v>37.352153999999999</v>
      </c>
      <c r="G1166">
        <v>126.715576</v>
      </c>
      <c r="H1166" t="s">
        <v>4</v>
      </c>
    </row>
    <row r="1167" spans="1:8" x14ac:dyDescent="0.45">
      <c r="A1167" t="s">
        <v>1170</v>
      </c>
      <c r="B1167">
        <v>153527</v>
      </c>
      <c r="C1167">
        <v>4</v>
      </c>
      <c r="D1167">
        <v>6</v>
      </c>
      <c r="E1167">
        <v>31.44</v>
      </c>
      <c r="F1167">
        <v>37.352158000000003</v>
      </c>
      <c r="G1167">
        <v>126.715538</v>
      </c>
      <c r="H1167" t="s">
        <v>4</v>
      </c>
    </row>
    <row r="1168" spans="1:8" x14ac:dyDescent="0.45">
      <c r="A1168" t="s">
        <v>1171</v>
      </c>
      <c r="B1168">
        <v>153528</v>
      </c>
      <c r="C1168">
        <v>4</v>
      </c>
      <c r="D1168">
        <v>5</v>
      </c>
      <c r="E1168">
        <v>31.12</v>
      </c>
      <c r="F1168">
        <v>37.352203000000003</v>
      </c>
      <c r="G1168">
        <v>126.715622</v>
      </c>
      <c r="H1168" t="s">
        <v>4</v>
      </c>
    </row>
    <row r="1169" spans="1:8" x14ac:dyDescent="0.45">
      <c r="A1169" t="s">
        <v>1172</v>
      </c>
      <c r="B1169">
        <v>153529</v>
      </c>
      <c r="C1169">
        <v>4</v>
      </c>
      <c r="D1169">
        <v>6</v>
      </c>
      <c r="E1169">
        <v>30.94</v>
      </c>
      <c r="F1169">
        <v>37.352283</v>
      </c>
      <c r="G1169">
        <v>126.71564499999999</v>
      </c>
      <c r="H1169" t="s">
        <v>4</v>
      </c>
    </row>
    <row r="1170" spans="1:8" x14ac:dyDescent="0.45">
      <c r="A1170" t="s">
        <v>1173</v>
      </c>
      <c r="B1170">
        <v>153530</v>
      </c>
      <c r="C1170">
        <v>4</v>
      </c>
      <c r="D1170">
        <v>5</v>
      </c>
      <c r="E1170">
        <v>31.19</v>
      </c>
      <c r="F1170">
        <v>37.352294999999998</v>
      </c>
      <c r="G1170">
        <v>126.71563</v>
      </c>
      <c r="H1170" t="s">
        <v>4</v>
      </c>
    </row>
    <row r="1171" spans="1:8" x14ac:dyDescent="0.45">
      <c r="A1171" t="s">
        <v>1174</v>
      </c>
      <c r="B1171">
        <v>153531</v>
      </c>
      <c r="C1171">
        <v>4</v>
      </c>
      <c r="D1171">
        <v>5</v>
      </c>
      <c r="E1171">
        <v>31.06</v>
      </c>
      <c r="F1171">
        <v>37.352268000000002</v>
      </c>
      <c r="G1171">
        <v>126.71563</v>
      </c>
      <c r="H1171" t="s">
        <v>4</v>
      </c>
    </row>
    <row r="1172" spans="1:8" x14ac:dyDescent="0.45">
      <c r="A1172" t="s">
        <v>1175</v>
      </c>
      <c r="B1172">
        <v>153532</v>
      </c>
      <c r="C1172">
        <v>4</v>
      </c>
      <c r="D1172">
        <v>6</v>
      </c>
      <c r="E1172">
        <v>31.06</v>
      </c>
      <c r="F1172">
        <v>37.352184000000001</v>
      </c>
      <c r="G1172">
        <v>126.715546</v>
      </c>
      <c r="H1172" t="s">
        <v>4</v>
      </c>
    </row>
    <row r="1173" spans="1:8" x14ac:dyDescent="0.45">
      <c r="A1173" t="s">
        <v>1176</v>
      </c>
      <c r="B1173">
        <v>153533</v>
      </c>
      <c r="C1173">
        <v>4</v>
      </c>
      <c r="D1173">
        <v>6</v>
      </c>
      <c r="E1173">
        <v>30.94</v>
      </c>
      <c r="F1173">
        <v>37.35228</v>
      </c>
      <c r="G1173">
        <v>126.71566799999999</v>
      </c>
      <c r="H1173" t="s">
        <v>4</v>
      </c>
    </row>
    <row r="1174" spans="1:8" x14ac:dyDescent="0.45">
      <c r="A1174" t="s">
        <v>1177</v>
      </c>
      <c r="B1174">
        <v>153534</v>
      </c>
      <c r="C1174">
        <v>4</v>
      </c>
      <c r="D1174">
        <v>6</v>
      </c>
      <c r="E1174">
        <v>30.94</v>
      </c>
      <c r="F1174">
        <v>37.352328999999997</v>
      </c>
      <c r="G1174">
        <v>126.71566</v>
      </c>
      <c r="H1174" t="s">
        <v>4</v>
      </c>
    </row>
    <row r="1175" spans="1:8" x14ac:dyDescent="0.45">
      <c r="A1175" t="s">
        <v>1178</v>
      </c>
      <c r="B1175">
        <v>153535</v>
      </c>
      <c r="C1175">
        <v>5</v>
      </c>
      <c r="D1175">
        <v>7</v>
      </c>
      <c r="E1175">
        <v>31.12</v>
      </c>
      <c r="F1175">
        <v>37.352424999999997</v>
      </c>
      <c r="G1175">
        <v>126.71571400000001</v>
      </c>
      <c r="H1175" t="s">
        <v>4</v>
      </c>
    </row>
    <row r="1176" spans="1:8" x14ac:dyDescent="0.45">
      <c r="A1176" t="s">
        <v>1179</v>
      </c>
      <c r="B1176">
        <v>153536</v>
      </c>
      <c r="C1176">
        <v>5</v>
      </c>
      <c r="D1176">
        <v>6</v>
      </c>
      <c r="E1176">
        <v>31.62</v>
      </c>
      <c r="F1176">
        <v>37.352192000000002</v>
      </c>
      <c r="G1176">
        <v>126.715614</v>
      </c>
      <c r="H1176" t="s">
        <v>4</v>
      </c>
    </row>
    <row r="1177" spans="1:8" x14ac:dyDescent="0.45">
      <c r="A1177" t="s">
        <v>1180</v>
      </c>
      <c r="B1177">
        <v>153537</v>
      </c>
      <c r="C1177">
        <v>4</v>
      </c>
      <c r="D1177">
        <v>5</v>
      </c>
      <c r="E1177">
        <v>31.94</v>
      </c>
      <c r="F1177">
        <v>37.352210999999997</v>
      </c>
      <c r="G1177">
        <v>126.715637</v>
      </c>
      <c r="H1177" t="s">
        <v>4</v>
      </c>
    </row>
    <row r="1178" spans="1:8" x14ac:dyDescent="0.45">
      <c r="A1178" t="s">
        <v>1181</v>
      </c>
      <c r="B1178">
        <v>153538</v>
      </c>
      <c r="C1178">
        <v>4</v>
      </c>
      <c r="D1178">
        <v>5</v>
      </c>
      <c r="E1178">
        <v>31.81</v>
      </c>
      <c r="F1178">
        <v>37.352263999999998</v>
      </c>
      <c r="G1178">
        <v>126.715683</v>
      </c>
      <c r="H1178" t="s">
        <v>4</v>
      </c>
    </row>
    <row r="1179" spans="1:8" x14ac:dyDescent="0.45">
      <c r="A1179" t="s">
        <v>1182</v>
      </c>
      <c r="B1179">
        <v>153539</v>
      </c>
      <c r="C1179">
        <v>4</v>
      </c>
      <c r="D1179">
        <v>7</v>
      </c>
      <c r="E1179">
        <v>31.75</v>
      </c>
      <c r="F1179">
        <v>37.352347999999999</v>
      </c>
      <c r="G1179">
        <v>126.715683</v>
      </c>
      <c r="H1179" t="s">
        <v>4</v>
      </c>
    </row>
    <row r="1180" spans="1:8" x14ac:dyDescent="0.45">
      <c r="A1180" t="s">
        <v>1183</v>
      </c>
      <c r="B1180">
        <v>153540</v>
      </c>
      <c r="C1180">
        <v>4</v>
      </c>
      <c r="D1180">
        <v>5</v>
      </c>
      <c r="E1180">
        <v>31.75</v>
      </c>
      <c r="F1180">
        <v>37.352200000000003</v>
      </c>
      <c r="G1180">
        <v>126.715576</v>
      </c>
      <c r="H1180" t="s">
        <v>4</v>
      </c>
    </row>
    <row r="1181" spans="1:8" x14ac:dyDescent="0.45">
      <c r="A1181" t="s">
        <v>1184</v>
      </c>
      <c r="B1181">
        <v>153541</v>
      </c>
      <c r="C1181">
        <v>5</v>
      </c>
      <c r="D1181">
        <v>6</v>
      </c>
      <c r="E1181">
        <v>31.81</v>
      </c>
      <c r="F1181">
        <v>37.35228</v>
      </c>
      <c r="G1181">
        <v>126.71569100000001</v>
      </c>
      <c r="H1181" t="s">
        <v>4</v>
      </c>
    </row>
    <row r="1182" spans="1:8" x14ac:dyDescent="0.45">
      <c r="A1182" t="s">
        <v>1185</v>
      </c>
      <c r="B1182">
        <v>153542</v>
      </c>
      <c r="C1182">
        <v>5</v>
      </c>
      <c r="D1182">
        <v>24</v>
      </c>
      <c r="E1182">
        <v>31.75</v>
      </c>
      <c r="F1182">
        <v>37.352412999999999</v>
      </c>
      <c r="G1182">
        <v>126.71573600000001</v>
      </c>
      <c r="H1182" t="s">
        <v>2</v>
      </c>
    </row>
    <row r="1183" spans="1:8" x14ac:dyDescent="0.45">
      <c r="A1183" t="s">
        <v>1186</v>
      </c>
      <c r="B1183">
        <v>153543</v>
      </c>
      <c r="C1183">
        <v>4</v>
      </c>
      <c r="D1183">
        <v>14</v>
      </c>
      <c r="E1183">
        <v>32</v>
      </c>
      <c r="F1183">
        <v>37.352314</v>
      </c>
      <c r="G1183">
        <v>126.71569100000001</v>
      </c>
      <c r="H1183" t="s">
        <v>4</v>
      </c>
    </row>
    <row r="1184" spans="1:8" x14ac:dyDescent="0.45">
      <c r="A1184" t="s">
        <v>1187</v>
      </c>
      <c r="B1184">
        <v>153544</v>
      </c>
      <c r="C1184">
        <v>5</v>
      </c>
      <c r="D1184">
        <v>10</v>
      </c>
      <c r="E1184">
        <v>31.87</v>
      </c>
      <c r="F1184">
        <v>37.352393999999997</v>
      </c>
      <c r="G1184">
        <v>126.715767</v>
      </c>
      <c r="H1184" t="s">
        <v>4</v>
      </c>
    </row>
    <row r="1185" spans="1:8" x14ac:dyDescent="0.45">
      <c r="A1185" t="s">
        <v>1188</v>
      </c>
      <c r="B1185">
        <v>153545</v>
      </c>
      <c r="C1185">
        <v>5</v>
      </c>
      <c r="D1185">
        <v>6</v>
      </c>
      <c r="E1185">
        <v>31.87</v>
      </c>
      <c r="F1185">
        <v>37.352195999999999</v>
      </c>
      <c r="G1185">
        <v>126.71579</v>
      </c>
      <c r="H1185" t="s">
        <v>4</v>
      </c>
    </row>
    <row r="1186" spans="1:8" x14ac:dyDescent="0.45">
      <c r="A1186" t="s">
        <v>1189</v>
      </c>
      <c r="B1186">
        <v>153546</v>
      </c>
      <c r="C1186">
        <v>5</v>
      </c>
      <c r="D1186">
        <v>8</v>
      </c>
      <c r="E1186">
        <v>32.75</v>
      </c>
      <c r="F1186">
        <v>37.352252999999997</v>
      </c>
      <c r="G1186">
        <v>126.715782</v>
      </c>
      <c r="H1186" t="s">
        <v>4</v>
      </c>
    </row>
    <row r="1187" spans="1:8" x14ac:dyDescent="0.45">
      <c r="A1187" t="s">
        <v>1190</v>
      </c>
      <c r="B1187">
        <v>153547</v>
      </c>
      <c r="C1187">
        <v>5</v>
      </c>
      <c r="D1187">
        <v>7</v>
      </c>
      <c r="E1187">
        <v>31.94</v>
      </c>
      <c r="F1187">
        <v>37.352345</v>
      </c>
      <c r="G1187">
        <v>126.715698</v>
      </c>
      <c r="H1187" t="s">
        <v>4</v>
      </c>
    </row>
    <row r="1188" spans="1:8" x14ac:dyDescent="0.45">
      <c r="A1188" t="s">
        <v>1191</v>
      </c>
      <c r="B1188">
        <v>153548</v>
      </c>
      <c r="C1188">
        <v>5</v>
      </c>
      <c r="D1188">
        <v>7</v>
      </c>
      <c r="E1188">
        <v>31.62</v>
      </c>
      <c r="F1188">
        <v>37.352367000000001</v>
      </c>
      <c r="G1188">
        <v>126.715698</v>
      </c>
      <c r="H1188" t="s">
        <v>4</v>
      </c>
    </row>
    <row r="1189" spans="1:8" x14ac:dyDescent="0.45">
      <c r="A1189" t="s">
        <v>1192</v>
      </c>
      <c r="B1189">
        <v>153549</v>
      </c>
      <c r="C1189">
        <v>4</v>
      </c>
      <c r="D1189">
        <v>5</v>
      </c>
      <c r="E1189">
        <v>31.37</v>
      </c>
      <c r="F1189">
        <v>37.352187999999998</v>
      </c>
      <c r="G1189">
        <v>126.71563</v>
      </c>
      <c r="H1189" t="s">
        <v>4</v>
      </c>
    </row>
    <row r="1190" spans="1:8" x14ac:dyDescent="0.45">
      <c r="A1190" t="s">
        <v>1193</v>
      </c>
      <c r="B1190">
        <v>153550</v>
      </c>
      <c r="C1190">
        <v>4</v>
      </c>
      <c r="D1190">
        <v>6</v>
      </c>
      <c r="E1190">
        <v>31.37</v>
      </c>
      <c r="F1190">
        <v>37.352245000000003</v>
      </c>
      <c r="G1190">
        <v>126.715698</v>
      </c>
      <c r="H1190" t="s">
        <v>4</v>
      </c>
    </row>
    <row r="1191" spans="1:8" x14ac:dyDescent="0.45">
      <c r="A1191" t="s">
        <v>1194</v>
      </c>
      <c r="B1191">
        <v>153551</v>
      </c>
      <c r="C1191">
        <v>4</v>
      </c>
      <c r="D1191">
        <v>6</v>
      </c>
      <c r="E1191">
        <v>31.44</v>
      </c>
      <c r="F1191">
        <v>37.352257000000002</v>
      </c>
      <c r="G1191">
        <v>126.71569100000001</v>
      </c>
      <c r="H1191" t="s">
        <v>4</v>
      </c>
    </row>
    <row r="1192" spans="1:8" x14ac:dyDescent="0.45">
      <c r="A1192" t="s">
        <v>1195</v>
      </c>
      <c r="B1192">
        <v>153552</v>
      </c>
      <c r="C1192">
        <v>5</v>
      </c>
      <c r="D1192">
        <v>6</v>
      </c>
      <c r="E1192">
        <v>31.31</v>
      </c>
      <c r="F1192">
        <v>37.352286999999997</v>
      </c>
      <c r="G1192">
        <v>126.715767</v>
      </c>
      <c r="H1192" t="s">
        <v>4</v>
      </c>
    </row>
    <row r="1193" spans="1:8" x14ac:dyDescent="0.45">
      <c r="A1193" t="s">
        <v>1196</v>
      </c>
      <c r="B1193">
        <v>153553</v>
      </c>
      <c r="C1193">
        <v>5</v>
      </c>
      <c r="D1193">
        <v>6</v>
      </c>
      <c r="E1193">
        <v>32.81</v>
      </c>
      <c r="F1193">
        <v>37.352203000000003</v>
      </c>
      <c r="G1193">
        <v>126.715744</v>
      </c>
      <c r="H1193" t="s">
        <v>4</v>
      </c>
    </row>
    <row r="1194" spans="1:8" x14ac:dyDescent="0.45">
      <c r="A1194" t="s">
        <v>1197</v>
      </c>
      <c r="B1194">
        <v>153554</v>
      </c>
      <c r="C1194">
        <v>5</v>
      </c>
      <c r="D1194">
        <v>7</v>
      </c>
      <c r="E1194">
        <v>34.56</v>
      </c>
      <c r="F1194">
        <v>37.352383000000003</v>
      </c>
      <c r="G1194">
        <v>126.71560700000001</v>
      </c>
      <c r="H1194" t="s">
        <v>4</v>
      </c>
    </row>
    <row r="1195" spans="1:8" x14ac:dyDescent="0.45">
      <c r="A1195" t="s">
        <v>1198</v>
      </c>
      <c r="B1195">
        <v>153555</v>
      </c>
      <c r="C1195">
        <v>5</v>
      </c>
      <c r="D1195">
        <v>6</v>
      </c>
      <c r="E1195">
        <v>33.19</v>
      </c>
      <c r="F1195">
        <v>37.352271999999999</v>
      </c>
      <c r="G1195">
        <v>126.715767</v>
      </c>
      <c r="H1195" t="s">
        <v>4</v>
      </c>
    </row>
    <row r="1196" spans="1:8" x14ac:dyDescent="0.45">
      <c r="A1196" t="s">
        <v>1199</v>
      </c>
      <c r="B1196">
        <v>153556</v>
      </c>
      <c r="C1196">
        <v>5</v>
      </c>
      <c r="D1196">
        <v>6</v>
      </c>
      <c r="E1196">
        <v>32.69</v>
      </c>
      <c r="F1196">
        <v>37.352260999999999</v>
      </c>
      <c r="G1196">
        <v>126.71571400000001</v>
      </c>
      <c r="H1196" t="s">
        <v>4</v>
      </c>
    </row>
    <row r="1197" spans="1:8" x14ac:dyDescent="0.45">
      <c r="A1197" t="s">
        <v>1200</v>
      </c>
      <c r="B1197">
        <v>153557</v>
      </c>
      <c r="C1197">
        <v>5</v>
      </c>
      <c r="D1197">
        <v>7</v>
      </c>
      <c r="E1197">
        <v>32.56</v>
      </c>
      <c r="F1197">
        <v>37.352257000000002</v>
      </c>
      <c r="G1197">
        <v>126.715698</v>
      </c>
      <c r="H1197" t="s">
        <v>4</v>
      </c>
    </row>
    <row r="1198" spans="1:8" x14ac:dyDescent="0.45">
      <c r="A1198" t="s">
        <v>1201</v>
      </c>
      <c r="B1198">
        <v>153558</v>
      </c>
      <c r="C1198">
        <v>4</v>
      </c>
      <c r="D1198">
        <v>6</v>
      </c>
      <c r="E1198">
        <v>32.06</v>
      </c>
      <c r="F1198">
        <v>37.352192000000002</v>
      </c>
      <c r="G1198">
        <v>126.715729</v>
      </c>
      <c r="H1198" t="s">
        <v>4</v>
      </c>
    </row>
    <row r="1199" spans="1:8" x14ac:dyDescent="0.45">
      <c r="A1199" t="s">
        <v>1202</v>
      </c>
      <c r="B1199">
        <v>153559</v>
      </c>
      <c r="C1199">
        <v>5</v>
      </c>
      <c r="D1199">
        <v>7</v>
      </c>
      <c r="E1199">
        <v>32</v>
      </c>
      <c r="F1199">
        <v>37.352131</v>
      </c>
      <c r="G1199">
        <v>126.71577499999999</v>
      </c>
      <c r="H1199" t="s">
        <v>4</v>
      </c>
    </row>
    <row r="1200" spans="1:8" x14ac:dyDescent="0.45">
      <c r="A1200" t="s">
        <v>1203</v>
      </c>
      <c r="B1200">
        <v>153560</v>
      </c>
      <c r="C1200">
        <v>5</v>
      </c>
      <c r="D1200">
        <v>6</v>
      </c>
      <c r="E1200">
        <v>31.94</v>
      </c>
      <c r="F1200">
        <v>37.352215000000001</v>
      </c>
      <c r="G1200">
        <v>126.71566</v>
      </c>
      <c r="H1200" t="s">
        <v>4</v>
      </c>
    </row>
    <row r="1201" spans="1:8" x14ac:dyDescent="0.45">
      <c r="A1201" t="s">
        <v>1204</v>
      </c>
      <c r="B1201">
        <v>153561</v>
      </c>
      <c r="C1201">
        <v>5</v>
      </c>
      <c r="D1201">
        <v>7</v>
      </c>
      <c r="E1201">
        <v>32</v>
      </c>
      <c r="F1201">
        <v>37.352200000000003</v>
      </c>
      <c r="G1201">
        <v>126.715698</v>
      </c>
      <c r="H1201" t="s">
        <v>4</v>
      </c>
    </row>
    <row r="1202" spans="1:8" x14ac:dyDescent="0.45">
      <c r="A1202" t="s">
        <v>1205</v>
      </c>
      <c r="B1202">
        <v>153562</v>
      </c>
      <c r="C1202">
        <v>4</v>
      </c>
      <c r="D1202">
        <v>6</v>
      </c>
      <c r="E1202">
        <v>32.31</v>
      </c>
      <c r="F1202">
        <v>37.352161000000002</v>
      </c>
      <c r="G1202">
        <v>126.715614</v>
      </c>
      <c r="H1202" t="s">
        <v>4</v>
      </c>
    </row>
    <row r="1203" spans="1:8" x14ac:dyDescent="0.45">
      <c r="A1203" t="s">
        <v>1206</v>
      </c>
      <c r="B1203">
        <v>153563</v>
      </c>
      <c r="C1203">
        <v>5</v>
      </c>
      <c r="D1203">
        <v>6</v>
      </c>
      <c r="E1203">
        <v>32.19</v>
      </c>
      <c r="F1203">
        <v>37.352200000000003</v>
      </c>
      <c r="G1203">
        <v>126.71563</v>
      </c>
      <c r="H1203" t="s">
        <v>4</v>
      </c>
    </row>
    <row r="1204" spans="1:8" x14ac:dyDescent="0.45">
      <c r="A1204" t="s">
        <v>1207</v>
      </c>
      <c r="B1204">
        <v>153564</v>
      </c>
      <c r="C1204">
        <v>5</v>
      </c>
      <c r="D1204">
        <v>6</v>
      </c>
      <c r="E1204">
        <v>32.44</v>
      </c>
      <c r="F1204">
        <v>37.352207</v>
      </c>
      <c r="G1204">
        <v>126.715599</v>
      </c>
      <c r="H1204" t="s">
        <v>4</v>
      </c>
    </row>
    <row r="1205" spans="1:8" x14ac:dyDescent="0.45">
      <c r="A1205" t="s">
        <v>1208</v>
      </c>
      <c r="B1205">
        <v>153565</v>
      </c>
      <c r="C1205">
        <v>5</v>
      </c>
      <c r="D1205">
        <v>6</v>
      </c>
      <c r="E1205">
        <v>32.31</v>
      </c>
      <c r="F1205">
        <v>37.352234000000003</v>
      </c>
      <c r="G1205">
        <v>126.715614</v>
      </c>
      <c r="H1205" t="s">
        <v>4</v>
      </c>
    </row>
    <row r="1206" spans="1:8" x14ac:dyDescent="0.45">
      <c r="A1206" t="s">
        <v>1209</v>
      </c>
      <c r="B1206">
        <v>153566</v>
      </c>
      <c r="C1206">
        <v>5</v>
      </c>
      <c r="D1206">
        <v>6</v>
      </c>
      <c r="E1206">
        <v>32.56</v>
      </c>
      <c r="F1206">
        <v>37.352184000000001</v>
      </c>
      <c r="G1206">
        <v>126.715599</v>
      </c>
      <c r="H1206" t="s">
        <v>4</v>
      </c>
    </row>
    <row r="1207" spans="1:8" x14ac:dyDescent="0.45">
      <c r="A1207" t="s">
        <v>1210</v>
      </c>
      <c r="B1207">
        <v>153567</v>
      </c>
      <c r="C1207">
        <v>5</v>
      </c>
      <c r="D1207">
        <v>7</v>
      </c>
      <c r="E1207">
        <v>33.06</v>
      </c>
      <c r="F1207">
        <v>37.352158000000003</v>
      </c>
      <c r="G1207">
        <v>126.715508</v>
      </c>
      <c r="H1207" t="s">
        <v>4</v>
      </c>
    </row>
    <row r="1208" spans="1:8" x14ac:dyDescent="0.45">
      <c r="A1208" t="s">
        <v>1211</v>
      </c>
      <c r="B1208">
        <v>153568</v>
      </c>
      <c r="C1208">
        <v>5</v>
      </c>
      <c r="D1208">
        <v>5</v>
      </c>
      <c r="E1208">
        <v>33.25</v>
      </c>
      <c r="F1208">
        <v>37.352119000000002</v>
      </c>
      <c r="G1208">
        <v>126.715622</v>
      </c>
      <c r="H1208" t="s">
        <v>4</v>
      </c>
    </row>
    <row r="1209" spans="1:8" x14ac:dyDescent="0.45">
      <c r="A1209" t="s">
        <v>1212</v>
      </c>
      <c r="B1209">
        <v>153569</v>
      </c>
      <c r="C1209">
        <v>6</v>
      </c>
      <c r="D1209">
        <v>7</v>
      </c>
      <c r="E1209">
        <v>33.25</v>
      </c>
      <c r="F1209">
        <v>37.352108000000001</v>
      </c>
      <c r="G1209">
        <v>126.715576</v>
      </c>
      <c r="H1209" t="s">
        <v>4</v>
      </c>
    </row>
    <row r="1210" spans="1:8" x14ac:dyDescent="0.45">
      <c r="A1210" t="s">
        <v>1213</v>
      </c>
      <c r="B1210">
        <v>153570</v>
      </c>
      <c r="C1210">
        <v>6</v>
      </c>
      <c r="D1210">
        <v>8</v>
      </c>
      <c r="E1210">
        <v>33</v>
      </c>
      <c r="F1210">
        <v>37.352085000000002</v>
      </c>
      <c r="G1210">
        <v>126.71556099999999</v>
      </c>
      <c r="H1210" t="s">
        <v>4</v>
      </c>
    </row>
    <row r="1211" spans="1:8" x14ac:dyDescent="0.45">
      <c r="A1211" t="s">
        <v>1214</v>
      </c>
      <c r="B1211">
        <v>153571</v>
      </c>
      <c r="C1211">
        <v>5</v>
      </c>
      <c r="D1211">
        <v>6</v>
      </c>
      <c r="E1211">
        <v>33.630000000000003</v>
      </c>
      <c r="F1211">
        <v>37.352119000000002</v>
      </c>
      <c r="G1211">
        <v>126.715591</v>
      </c>
      <c r="H1211" t="s">
        <v>4</v>
      </c>
    </row>
    <row r="1212" spans="1:8" x14ac:dyDescent="0.45">
      <c r="A1212" t="s">
        <v>1215</v>
      </c>
      <c r="B1212">
        <v>153572</v>
      </c>
      <c r="C1212">
        <v>5</v>
      </c>
      <c r="D1212">
        <v>6</v>
      </c>
      <c r="E1212">
        <v>33.380000000000003</v>
      </c>
      <c r="F1212">
        <v>37.352145999999998</v>
      </c>
      <c r="G1212">
        <v>126.71560700000001</v>
      </c>
      <c r="H1212" t="s">
        <v>4</v>
      </c>
    </row>
    <row r="1213" spans="1:8" x14ac:dyDescent="0.45">
      <c r="A1213" t="s">
        <v>1216</v>
      </c>
      <c r="B1213">
        <v>153573</v>
      </c>
      <c r="C1213">
        <v>5</v>
      </c>
      <c r="D1213">
        <v>5</v>
      </c>
      <c r="E1213">
        <v>33.130000000000003</v>
      </c>
      <c r="F1213">
        <v>37.352119000000002</v>
      </c>
      <c r="G1213">
        <v>126.71558400000001</v>
      </c>
      <c r="H1213" t="s">
        <v>4</v>
      </c>
    </row>
    <row r="1214" spans="1:8" x14ac:dyDescent="0.45">
      <c r="A1214" t="s">
        <v>1217</v>
      </c>
      <c r="B1214">
        <v>153574</v>
      </c>
      <c r="C1214">
        <v>5</v>
      </c>
      <c r="D1214">
        <v>6</v>
      </c>
      <c r="E1214">
        <v>33.130000000000003</v>
      </c>
      <c r="F1214">
        <v>37.352097000000001</v>
      </c>
      <c r="G1214">
        <v>126.715599</v>
      </c>
      <c r="H1214" t="s">
        <v>4</v>
      </c>
    </row>
    <row r="1215" spans="1:8" x14ac:dyDescent="0.45">
      <c r="A1215" t="s">
        <v>1218</v>
      </c>
      <c r="B1215">
        <v>153575</v>
      </c>
      <c r="C1215">
        <v>5</v>
      </c>
      <c r="D1215">
        <v>6</v>
      </c>
      <c r="E1215">
        <v>33.25</v>
      </c>
      <c r="F1215">
        <v>37.352103999999997</v>
      </c>
      <c r="G1215">
        <v>126.71556099999999</v>
      </c>
      <c r="H1215" t="s">
        <v>4</v>
      </c>
    </row>
    <row r="1216" spans="1:8" x14ac:dyDescent="0.45">
      <c r="A1216" t="s">
        <v>1219</v>
      </c>
      <c r="B1216">
        <v>153576</v>
      </c>
      <c r="C1216">
        <v>5</v>
      </c>
      <c r="D1216">
        <v>5</v>
      </c>
      <c r="E1216">
        <v>33.130000000000003</v>
      </c>
      <c r="F1216">
        <v>37.352108000000001</v>
      </c>
      <c r="G1216">
        <v>126.71563</v>
      </c>
      <c r="H1216" t="s">
        <v>4</v>
      </c>
    </row>
    <row r="1217" spans="1:8" x14ac:dyDescent="0.45">
      <c r="A1217" t="s">
        <v>1220</v>
      </c>
      <c r="B1217">
        <v>153577</v>
      </c>
      <c r="C1217">
        <v>6</v>
      </c>
      <c r="D1217">
        <v>6</v>
      </c>
      <c r="E1217">
        <v>33.56</v>
      </c>
      <c r="F1217">
        <v>37.352119000000002</v>
      </c>
      <c r="G1217">
        <v>126.715546</v>
      </c>
      <c r="H1217" t="s">
        <v>4</v>
      </c>
    </row>
    <row r="1218" spans="1:8" x14ac:dyDescent="0.45">
      <c r="A1218" t="s">
        <v>1221</v>
      </c>
      <c r="B1218">
        <v>153578</v>
      </c>
      <c r="C1218">
        <v>5</v>
      </c>
      <c r="D1218">
        <v>6</v>
      </c>
      <c r="E1218">
        <v>33.56</v>
      </c>
      <c r="F1218">
        <v>37.352088999999999</v>
      </c>
      <c r="G1218">
        <v>126.715591</v>
      </c>
      <c r="H1218" t="s">
        <v>4</v>
      </c>
    </row>
    <row r="1219" spans="1:8" x14ac:dyDescent="0.45">
      <c r="A1219" t="s">
        <v>1222</v>
      </c>
      <c r="B1219">
        <v>153579</v>
      </c>
      <c r="C1219">
        <v>5</v>
      </c>
      <c r="D1219">
        <v>6</v>
      </c>
      <c r="E1219">
        <v>34.380000000000003</v>
      </c>
      <c r="F1219">
        <v>37.352184000000001</v>
      </c>
      <c r="G1219">
        <v>126.715698</v>
      </c>
      <c r="H1219" t="s">
        <v>4</v>
      </c>
    </row>
    <row r="1220" spans="1:8" x14ac:dyDescent="0.45">
      <c r="A1220" t="s">
        <v>1223</v>
      </c>
      <c r="B1220">
        <v>153580</v>
      </c>
      <c r="C1220">
        <v>6</v>
      </c>
      <c r="D1220">
        <v>7</v>
      </c>
      <c r="E1220">
        <v>35.31</v>
      </c>
      <c r="F1220">
        <v>37.352150000000002</v>
      </c>
      <c r="G1220">
        <v>126.71565200000001</v>
      </c>
      <c r="H1220" t="s">
        <v>4</v>
      </c>
    </row>
    <row r="1221" spans="1:8" x14ac:dyDescent="0.45">
      <c r="A1221" t="s">
        <v>1224</v>
      </c>
      <c r="B1221">
        <v>153581</v>
      </c>
      <c r="C1221">
        <v>5</v>
      </c>
      <c r="D1221">
        <v>6</v>
      </c>
      <c r="E1221">
        <v>35.5</v>
      </c>
      <c r="F1221">
        <v>37.352150000000002</v>
      </c>
      <c r="G1221">
        <v>126.715591</v>
      </c>
      <c r="H1221" t="s">
        <v>4</v>
      </c>
    </row>
    <row r="1222" spans="1:8" x14ac:dyDescent="0.45">
      <c r="A1222" t="s">
        <v>1225</v>
      </c>
      <c r="B1222">
        <v>153582</v>
      </c>
      <c r="C1222">
        <v>5</v>
      </c>
      <c r="D1222">
        <v>6</v>
      </c>
      <c r="E1222">
        <v>35.75</v>
      </c>
      <c r="F1222">
        <v>37.352134999999997</v>
      </c>
      <c r="G1222">
        <v>126.715553</v>
      </c>
      <c r="H1222" t="s">
        <v>4</v>
      </c>
    </row>
    <row r="1223" spans="1:8" x14ac:dyDescent="0.45">
      <c r="A1223" t="s">
        <v>1226</v>
      </c>
      <c r="B1223">
        <v>153583</v>
      </c>
      <c r="C1223">
        <v>5</v>
      </c>
      <c r="D1223">
        <v>6</v>
      </c>
      <c r="E1223">
        <v>34.56</v>
      </c>
      <c r="F1223">
        <v>37.352164999999999</v>
      </c>
      <c r="G1223">
        <v>126.715599</v>
      </c>
      <c r="H1223" t="s">
        <v>4</v>
      </c>
    </row>
    <row r="1224" spans="1:8" x14ac:dyDescent="0.45">
      <c r="A1224" t="s">
        <v>1227</v>
      </c>
      <c r="B1224">
        <v>153584</v>
      </c>
      <c r="C1224">
        <v>5</v>
      </c>
      <c r="D1224">
        <v>6</v>
      </c>
      <c r="E1224">
        <v>34.630000000000003</v>
      </c>
      <c r="F1224">
        <v>37.352195999999999</v>
      </c>
      <c r="G1224">
        <v>126.715614</v>
      </c>
      <c r="H1224" t="s">
        <v>4</v>
      </c>
    </row>
    <row r="1225" spans="1:8" x14ac:dyDescent="0.45">
      <c r="A1225" t="s">
        <v>1228</v>
      </c>
      <c r="B1225">
        <v>153585</v>
      </c>
      <c r="C1225">
        <v>5</v>
      </c>
      <c r="D1225">
        <v>6</v>
      </c>
      <c r="E1225">
        <v>35.380000000000003</v>
      </c>
      <c r="F1225">
        <v>37.352116000000002</v>
      </c>
      <c r="G1225">
        <v>126.715591</v>
      </c>
      <c r="H1225" t="s">
        <v>4</v>
      </c>
    </row>
    <row r="1226" spans="1:8" x14ac:dyDescent="0.45">
      <c r="A1226" t="s">
        <v>1229</v>
      </c>
      <c r="B1226">
        <v>153586</v>
      </c>
      <c r="C1226">
        <v>6</v>
      </c>
      <c r="D1226">
        <v>7</v>
      </c>
      <c r="E1226">
        <v>36.880000000000003</v>
      </c>
      <c r="F1226">
        <v>37.352145999999998</v>
      </c>
      <c r="G1226">
        <v>126.71564499999999</v>
      </c>
      <c r="H1226" t="s">
        <v>4</v>
      </c>
    </row>
    <row r="1227" spans="1:8" x14ac:dyDescent="0.45">
      <c r="A1227" t="s">
        <v>1230</v>
      </c>
      <c r="B1227">
        <v>153587</v>
      </c>
      <c r="C1227">
        <v>5</v>
      </c>
      <c r="D1227">
        <v>6</v>
      </c>
      <c r="E1227">
        <v>35.94</v>
      </c>
      <c r="F1227">
        <v>37.352150000000002</v>
      </c>
      <c r="G1227">
        <v>126.715637</v>
      </c>
      <c r="H1227" t="s">
        <v>4</v>
      </c>
    </row>
    <row r="1228" spans="1:8" x14ac:dyDescent="0.45">
      <c r="A1228" t="s">
        <v>1231</v>
      </c>
      <c r="B1228">
        <v>153588</v>
      </c>
      <c r="C1228">
        <v>5</v>
      </c>
      <c r="D1228">
        <v>5</v>
      </c>
      <c r="E1228">
        <v>35.06</v>
      </c>
      <c r="F1228">
        <v>37.352116000000002</v>
      </c>
      <c r="G1228">
        <v>126.715706</v>
      </c>
      <c r="H1228" t="s">
        <v>4</v>
      </c>
    </row>
    <row r="1229" spans="1:8" x14ac:dyDescent="0.45">
      <c r="A1229" t="s">
        <v>1232</v>
      </c>
      <c r="B1229">
        <v>153589</v>
      </c>
      <c r="C1229">
        <v>5</v>
      </c>
      <c r="D1229">
        <v>6</v>
      </c>
      <c r="E1229">
        <v>35.380000000000003</v>
      </c>
      <c r="F1229">
        <v>37.352088999999999</v>
      </c>
      <c r="G1229">
        <v>126.71563</v>
      </c>
      <c r="H1229" t="s">
        <v>4</v>
      </c>
    </row>
    <row r="1230" spans="1:8" x14ac:dyDescent="0.45">
      <c r="A1230" t="s">
        <v>1233</v>
      </c>
      <c r="B1230">
        <v>153590</v>
      </c>
      <c r="C1230">
        <v>5</v>
      </c>
      <c r="D1230">
        <v>5</v>
      </c>
      <c r="E1230">
        <v>35.5</v>
      </c>
      <c r="F1230">
        <v>37.352145999999998</v>
      </c>
      <c r="G1230">
        <v>126.715599</v>
      </c>
      <c r="H1230" t="s">
        <v>4</v>
      </c>
    </row>
    <row r="1231" spans="1:8" x14ac:dyDescent="0.45">
      <c r="A1231" t="s">
        <v>1234</v>
      </c>
      <c r="B1231">
        <v>153591</v>
      </c>
      <c r="C1231">
        <v>5</v>
      </c>
      <c r="D1231">
        <v>5</v>
      </c>
      <c r="E1231">
        <v>36.44</v>
      </c>
      <c r="F1231">
        <v>37.352119000000002</v>
      </c>
      <c r="G1231">
        <v>126.71560700000001</v>
      </c>
      <c r="H1231" t="s">
        <v>4</v>
      </c>
    </row>
    <row r="1232" spans="1:8" x14ac:dyDescent="0.45">
      <c r="A1232" t="s">
        <v>1235</v>
      </c>
      <c r="B1232">
        <v>153592</v>
      </c>
      <c r="C1232">
        <v>5</v>
      </c>
      <c r="D1232">
        <v>5</v>
      </c>
      <c r="E1232">
        <v>36.25</v>
      </c>
      <c r="F1232">
        <v>37.352116000000002</v>
      </c>
      <c r="G1232">
        <v>126.715637</v>
      </c>
      <c r="H1232" t="s">
        <v>4</v>
      </c>
    </row>
    <row r="1233" spans="1:8" x14ac:dyDescent="0.45">
      <c r="A1233" t="s">
        <v>1236</v>
      </c>
      <c r="B1233">
        <v>153593</v>
      </c>
      <c r="C1233">
        <v>5</v>
      </c>
      <c r="D1233">
        <v>6</v>
      </c>
      <c r="E1233">
        <v>35.69</v>
      </c>
      <c r="F1233">
        <v>37.352116000000002</v>
      </c>
      <c r="G1233">
        <v>126.715614</v>
      </c>
      <c r="H1233" t="s">
        <v>4</v>
      </c>
    </row>
    <row r="1234" spans="1:8" x14ac:dyDescent="0.45">
      <c r="A1234" t="s">
        <v>1237</v>
      </c>
      <c r="B1234">
        <v>153594</v>
      </c>
      <c r="C1234">
        <v>5</v>
      </c>
      <c r="D1234">
        <v>5</v>
      </c>
      <c r="E1234">
        <v>36.06</v>
      </c>
      <c r="F1234">
        <v>37.352127000000003</v>
      </c>
      <c r="G1234">
        <v>126.715637</v>
      </c>
      <c r="H1234" t="s">
        <v>4</v>
      </c>
    </row>
    <row r="1235" spans="1:8" x14ac:dyDescent="0.45">
      <c r="A1235" t="s">
        <v>1238</v>
      </c>
      <c r="B1235">
        <v>153595</v>
      </c>
      <c r="C1235">
        <v>4</v>
      </c>
      <c r="D1235">
        <v>5</v>
      </c>
      <c r="E1235">
        <v>35.75</v>
      </c>
      <c r="F1235">
        <v>37.352134999999997</v>
      </c>
      <c r="G1235">
        <v>126.715637</v>
      </c>
      <c r="H1235" t="s">
        <v>4</v>
      </c>
    </row>
    <row r="1236" spans="1:8" x14ac:dyDescent="0.45">
      <c r="A1236" t="s">
        <v>1239</v>
      </c>
      <c r="B1236">
        <v>153596</v>
      </c>
      <c r="C1236">
        <v>5</v>
      </c>
      <c r="D1236">
        <v>5</v>
      </c>
      <c r="E1236">
        <v>35.56</v>
      </c>
      <c r="F1236">
        <v>37.352108000000001</v>
      </c>
      <c r="G1236">
        <v>126.715698</v>
      </c>
      <c r="H1236" t="s">
        <v>4</v>
      </c>
    </row>
    <row r="1237" spans="1:8" x14ac:dyDescent="0.45">
      <c r="A1237" t="s">
        <v>1240</v>
      </c>
      <c r="B1237">
        <v>153597</v>
      </c>
      <c r="C1237">
        <v>5</v>
      </c>
      <c r="D1237">
        <v>6</v>
      </c>
      <c r="E1237">
        <v>34.75</v>
      </c>
      <c r="F1237">
        <v>37.352142000000001</v>
      </c>
      <c r="G1237">
        <v>126.71565200000001</v>
      </c>
      <c r="H1237" t="s">
        <v>4</v>
      </c>
    </row>
    <row r="1238" spans="1:8" x14ac:dyDescent="0.45">
      <c r="A1238" t="s">
        <v>1241</v>
      </c>
      <c r="B1238">
        <v>153598</v>
      </c>
      <c r="C1238">
        <v>5</v>
      </c>
      <c r="D1238">
        <v>5</v>
      </c>
      <c r="E1238">
        <v>34.380000000000003</v>
      </c>
      <c r="F1238">
        <v>37.3521</v>
      </c>
      <c r="G1238">
        <v>126.71563</v>
      </c>
      <c r="H1238" t="s">
        <v>4</v>
      </c>
    </row>
    <row r="1239" spans="1:8" x14ac:dyDescent="0.45">
      <c r="A1239" t="s">
        <v>1242</v>
      </c>
      <c r="B1239">
        <v>153599</v>
      </c>
      <c r="C1239">
        <v>5</v>
      </c>
      <c r="D1239">
        <v>5</v>
      </c>
      <c r="E1239">
        <v>34</v>
      </c>
      <c r="F1239">
        <v>37.352139000000001</v>
      </c>
      <c r="G1239">
        <v>126.71569100000001</v>
      </c>
      <c r="H1239" t="s">
        <v>4</v>
      </c>
    </row>
    <row r="1240" spans="1:8" x14ac:dyDescent="0.45">
      <c r="A1240" t="s">
        <v>1243</v>
      </c>
      <c r="B1240">
        <v>153600</v>
      </c>
      <c r="C1240">
        <v>5</v>
      </c>
      <c r="D1240">
        <v>6</v>
      </c>
      <c r="E1240">
        <v>34.94</v>
      </c>
      <c r="F1240">
        <v>37.3521</v>
      </c>
      <c r="G1240">
        <v>126.71564499999999</v>
      </c>
      <c r="H1240" t="s">
        <v>4</v>
      </c>
    </row>
    <row r="1241" spans="1:8" x14ac:dyDescent="0.45">
      <c r="A1241" t="s">
        <v>1244</v>
      </c>
      <c r="B1241">
        <v>153601</v>
      </c>
      <c r="C1241">
        <v>5</v>
      </c>
      <c r="D1241">
        <v>8</v>
      </c>
      <c r="E1241">
        <v>35.380000000000003</v>
      </c>
      <c r="F1241">
        <v>37.352131</v>
      </c>
      <c r="G1241">
        <v>126.715744</v>
      </c>
      <c r="H1241" t="s">
        <v>4</v>
      </c>
    </row>
    <row r="1242" spans="1:8" x14ac:dyDescent="0.45">
      <c r="A1242" t="s">
        <v>1245</v>
      </c>
      <c r="B1242">
        <v>153602</v>
      </c>
      <c r="C1242">
        <v>5</v>
      </c>
      <c r="D1242">
        <v>6</v>
      </c>
      <c r="E1242">
        <v>35.06</v>
      </c>
      <c r="F1242">
        <v>37.352119000000002</v>
      </c>
      <c r="G1242">
        <v>126.71569100000001</v>
      </c>
      <c r="H1242" t="s">
        <v>4</v>
      </c>
    </row>
    <row r="1243" spans="1:8" x14ac:dyDescent="0.45">
      <c r="A1243" t="s">
        <v>1246</v>
      </c>
      <c r="B1243">
        <v>153603</v>
      </c>
      <c r="C1243">
        <v>5</v>
      </c>
      <c r="D1243">
        <v>7</v>
      </c>
      <c r="E1243">
        <v>34.880000000000003</v>
      </c>
      <c r="F1243">
        <v>37.352173000000001</v>
      </c>
      <c r="G1243">
        <v>126.715744</v>
      </c>
      <c r="H1243" t="s">
        <v>4</v>
      </c>
    </row>
    <row r="1244" spans="1:8" x14ac:dyDescent="0.45">
      <c r="A1244" t="s">
        <v>1247</v>
      </c>
      <c r="B1244">
        <v>153604</v>
      </c>
      <c r="C1244">
        <v>6</v>
      </c>
      <c r="D1244">
        <v>7</v>
      </c>
      <c r="E1244">
        <v>35.130000000000003</v>
      </c>
      <c r="F1244">
        <v>37.352150000000002</v>
      </c>
      <c r="G1244">
        <v>126.715576</v>
      </c>
      <c r="H1244" t="s">
        <v>4</v>
      </c>
    </row>
    <row r="1245" spans="1:8" x14ac:dyDescent="0.45">
      <c r="A1245" t="s">
        <v>1248</v>
      </c>
      <c r="B1245">
        <v>153605</v>
      </c>
      <c r="C1245">
        <v>5</v>
      </c>
      <c r="D1245">
        <v>6</v>
      </c>
      <c r="E1245">
        <v>35</v>
      </c>
      <c r="F1245">
        <v>37.352164999999999</v>
      </c>
      <c r="G1245">
        <v>126.71569100000001</v>
      </c>
      <c r="H1245" t="s">
        <v>4</v>
      </c>
    </row>
    <row r="1246" spans="1:8" x14ac:dyDescent="0.45">
      <c r="A1246" t="s">
        <v>1249</v>
      </c>
      <c r="B1246">
        <v>153606</v>
      </c>
      <c r="C1246">
        <v>5</v>
      </c>
      <c r="D1246">
        <v>6</v>
      </c>
      <c r="E1246">
        <v>34.44</v>
      </c>
      <c r="F1246">
        <v>37.352145999999998</v>
      </c>
      <c r="G1246">
        <v>126.715637</v>
      </c>
      <c r="H1246" t="s">
        <v>4</v>
      </c>
    </row>
    <row r="1247" spans="1:8" x14ac:dyDescent="0.45">
      <c r="A1247" t="s">
        <v>1250</v>
      </c>
      <c r="B1247">
        <v>153607</v>
      </c>
      <c r="C1247">
        <v>5</v>
      </c>
      <c r="D1247">
        <v>6</v>
      </c>
      <c r="E1247">
        <v>34.81</v>
      </c>
      <c r="F1247">
        <v>37.352116000000002</v>
      </c>
      <c r="G1247">
        <v>126.71566</v>
      </c>
      <c r="H1247" t="s">
        <v>4</v>
      </c>
    </row>
    <row r="1248" spans="1:8" x14ac:dyDescent="0.45">
      <c r="A1248" t="s">
        <v>1251</v>
      </c>
      <c r="B1248">
        <v>153608</v>
      </c>
      <c r="C1248">
        <v>5</v>
      </c>
      <c r="D1248">
        <v>5</v>
      </c>
      <c r="E1248">
        <v>35.31</v>
      </c>
      <c r="F1248">
        <v>37.352184000000001</v>
      </c>
      <c r="G1248">
        <v>126.715706</v>
      </c>
      <c r="H1248" t="s">
        <v>4</v>
      </c>
    </row>
    <row r="1249" spans="1:8" x14ac:dyDescent="0.45">
      <c r="A1249" t="s">
        <v>1252</v>
      </c>
      <c r="B1249">
        <v>153609</v>
      </c>
      <c r="C1249">
        <v>5</v>
      </c>
      <c r="D1249">
        <v>6</v>
      </c>
      <c r="E1249">
        <v>35.19</v>
      </c>
      <c r="F1249">
        <v>37.352150000000002</v>
      </c>
      <c r="G1249">
        <v>126.71566</v>
      </c>
      <c r="H1249" t="s">
        <v>4</v>
      </c>
    </row>
    <row r="1250" spans="1:8" x14ac:dyDescent="0.45">
      <c r="A1250" t="s">
        <v>1253</v>
      </c>
      <c r="B1250">
        <v>153610</v>
      </c>
      <c r="C1250">
        <v>5</v>
      </c>
      <c r="D1250">
        <v>6</v>
      </c>
      <c r="E1250">
        <v>35.19</v>
      </c>
      <c r="F1250">
        <v>37.352179999999997</v>
      </c>
      <c r="G1250">
        <v>126.715698</v>
      </c>
      <c r="H1250" t="s">
        <v>4</v>
      </c>
    </row>
    <row r="1251" spans="1:8" x14ac:dyDescent="0.45">
      <c r="A1251" t="s">
        <v>1254</v>
      </c>
      <c r="B1251">
        <v>153611</v>
      </c>
      <c r="C1251">
        <v>5</v>
      </c>
      <c r="D1251">
        <v>5</v>
      </c>
      <c r="E1251">
        <v>34.69</v>
      </c>
      <c r="F1251">
        <v>37.352200000000003</v>
      </c>
      <c r="G1251">
        <v>126.715767</v>
      </c>
      <c r="H1251" t="s">
        <v>4</v>
      </c>
    </row>
    <row r="1252" spans="1:8" x14ac:dyDescent="0.45">
      <c r="A1252" t="s">
        <v>1255</v>
      </c>
      <c r="B1252">
        <v>153612</v>
      </c>
      <c r="C1252">
        <v>5</v>
      </c>
      <c r="D1252">
        <v>6</v>
      </c>
      <c r="E1252">
        <v>34.56</v>
      </c>
      <c r="F1252">
        <v>37.352203000000003</v>
      </c>
      <c r="G1252">
        <v>126.715805</v>
      </c>
      <c r="H1252" t="s">
        <v>4</v>
      </c>
    </row>
    <row r="1253" spans="1:8" x14ac:dyDescent="0.45">
      <c r="A1253" t="s">
        <v>1256</v>
      </c>
      <c r="B1253">
        <v>153614</v>
      </c>
      <c r="C1253">
        <v>5</v>
      </c>
      <c r="D1253">
        <v>6</v>
      </c>
      <c r="E1253">
        <v>34.630000000000003</v>
      </c>
      <c r="F1253">
        <v>37.352145999999998</v>
      </c>
      <c r="G1253">
        <v>126.715614</v>
      </c>
      <c r="H1253" t="s">
        <v>4</v>
      </c>
    </row>
    <row r="1254" spans="1:8" x14ac:dyDescent="0.45">
      <c r="A1254" t="s">
        <v>1257</v>
      </c>
      <c r="B1254">
        <v>153615</v>
      </c>
      <c r="C1254">
        <v>5</v>
      </c>
      <c r="D1254">
        <v>5</v>
      </c>
      <c r="E1254">
        <v>34.56</v>
      </c>
      <c r="F1254">
        <v>37.352179999999997</v>
      </c>
      <c r="G1254">
        <v>126.715637</v>
      </c>
      <c r="H1254" t="s">
        <v>4</v>
      </c>
    </row>
    <row r="1255" spans="1:8" x14ac:dyDescent="0.45">
      <c r="A1255" t="s">
        <v>1258</v>
      </c>
      <c r="B1255">
        <v>153616</v>
      </c>
      <c r="C1255">
        <v>5</v>
      </c>
      <c r="D1255">
        <v>6</v>
      </c>
      <c r="E1255">
        <v>33.94</v>
      </c>
      <c r="F1255">
        <v>37.352169000000004</v>
      </c>
      <c r="G1255">
        <v>126.715637</v>
      </c>
      <c r="H1255" t="s">
        <v>4</v>
      </c>
    </row>
    <row r="1256" spans="1:8" x14ac:dyDescent="0.45">
      <c r="A1256" t="s">
        <v>1259</v>
      </c>
      <c r="B1256">
        <v>153617</v>
      </c>
      <c r="C1256">
        <v>5</v>
      </c>
      <c r="D1256">
        <v>6</v>
      </c>
      <c r="E1256">
        <v>34.380000000000003</v>
      </c>
      <c r="F1256">
        <v>37.352164999999999</v>
      </c>
      <c r="G1256">
        <v>126.71569100000001</v>
      </c>
      <c r="H1256" t="s">
        <v>4</v>
      </c>
    </row>
    <row r="1257" spans="1:8" x14ac:dyDescent="0.45">
      <c r="A1257" t="s">
        <v>1260</v>
      </c>
      <c r="B1257">
        <v>153618</v>
      </c>
      <c r="C1257">
        <v>5</v>
      </c>
      <c r="D1257">
        <v>6</v>
      </c>
      <c r="E1257">
        <v>34.380000000000003</v>
      </c>
      <c r="F1257">
        <v>37.352192000000002</v>
      </c>
      <c r="G1257">
        <v>126.715637</v>
      </c>
      <c r="H1257" t="s">
        <v>4</v>
      </c>
    </row>
    <row r="1258" spans="1:8" x14ac:dyDescent="0.45">
      <c r="A1258" t="s">
        <v>1261</v>
      </c>
      <c r="B1258">
        <v>153619</v>
      </c>
      <c r="C1258">
        <v>5</v>
      </c>
      <c r="D1258">
        <v>6</v>
      </c>
      <c r="E1258">
        <v>34.380000000000003</v>
      </c>
      <c r="F1258">
        <v>37.352176999999998</v>
      </c>
      <c r="G1258">
        <v>126.71565200000001</v>
      </c>
      <c r="H1258" t="s">
        <v>4</v>
      </c>
    </row>
    <row r="1259" spans="1:8" x14ac:dyDescent="0.45">
      <c r="A1259" t="s">
        <v>1262</v>
      </c>
      <c r="B1259">
        <v>153620</v>
      </c>
      <c r="C1259">
        <v>5</v>
      </c>
      <c r="D1259">
        <v>5</v>
      </c>
      <c r="E1259">
        <v>34.06</v>
      </c>
      <c r="F1259">
        <v>37.352142000000001</v>
      </c>
      <c r="G1259">
        <v>126.715599</v>
      </c>
      <c r="H1259" t="s">
        <v>4</v>
      </c>
    </row>
    <row r="1260" spans="1:8" x14ac:dyDescent="0.45">
      <c r="A1260" t="s">
        <v>1263</v>
      </c>
      <c r="B1260">
        <v>153621</v>
      </c>
      <c r="C1260">
        <v>5</v>
      </c>
      <c r="D1260">
        <v>6</v>
      </c>
      <c r="E1260">
        <v>33.75</v>
      </c>
      <c r="F1260">
        <v>37.352127000000003</v>
      </c>
      <c r="G1260">
        <v>126.71569100000001</v>
      </c>
      <c r="H1260" t="s">
        <v>4</v>
      </c>
    </row>
    <row r="1261" spans="1:8" x14ac:dyDescent="0.45">
      <c r="A1261" t="s">
        <v>1264</v>
      </c>
      <c r="B1261">
        <v>153622</v>
      </c>
      <c r="C1261">
        <v>5</v>
      </c>
      <c r="D1261">
        <v>6</v>
      </c>
      <c r="E1261">
        <v>34.06</v>
      </c>
      <c r="F1261">
        <v>37.352164999999999</v>
      </c>
      <c r="G1261">
        <v>126.71563</v>
      </c>
      <c r="H1261" t="s">
        <v>4</v>
      </c>
    </row>
    <row r="1262" spans="1:8" x14ac:dyDescent="0.45">
      <c r="A1262" t="s">
        <v>1265</v>
      </c>
      <c r="B1262">
        <v>153623</v>
      </c>
      <c r="C1262">
        <v>6</v>
      </c>
      <c r="D1262">
        <v>6</v>
      </c>
      <c r="E1262">
        <v>34.31</v>
      </c>
      <c r="F1262">
        <v>37.352179999999997</v>
      </c>
      <c r="G1262">
        <v>126.71564499999999</v>
      </c>
      <c r="H1262" t="s">
        <v>4</v>
      </c>
    </row>
    <row r="1263" spans="1:8" x14ac:dyDescent="0.45">
      <c r="A1263" t="s">
        <v>1266</v>
      </c>
      <c r="B1263">
        <v>153624</v>
      </c>
      <c r="C1263">
        <v>6</v>
      </c>
      <c r="D1263">
        <v>6</v>
      </c>
      <c r="E1263">
        <v>34.81</v>
      </c>
      <c r="F1263">
        <v>37.352127000000003</v>
      </c>
      <c r="G1263">
        <v>126.71566</v>
      </c>
      <c r="H1263" t="s">
        <v>4</v>
      </c>
    </row>
    <row r="1264" spans="1:8" x14ac:dyDescent="0.45">
      <c r="A1264" t="s">
        <v>1267</v>
      </c>
      <c r="B1264">
        <v>153625</v>
      </c>
      <c r="C1264">
        <v>6</v>
      </c>
      <c r="D1264">
        <v>6</v>
      </c>
      <c r="E1264">
        <v>34.5</v>
      </c>
      <c r="F1264">
        <v>37.352116000000002</v>
      </c>
      <c r="G1264">
        <v>126.71558400000001</v>
      </c>
      <c r="H1264" t="s">
        <v>4</v>
      </c>
    </row>
    <row r="1265" spans="1:8" x14ac:dyDescent="0.45">
      <c r="A1265" t="s">
        <v>1268</v>
      </c>
      <c r="B1265">
        <v>153626</v>
      </c>
      <c r="C1265">
        <v>5</v>
      </c>
      <c r="D1265">
        <v>6</v>
      </c>
      <c r="E1265">
        <v>34.5</v>
      </c>
      <c r="F1265">
        <v>37.352134999999997</v>
      </c>
      <c r="G1265">
        <v>126.715576</v>
      </c>
      <c r="H1265" t="s">
        <v>4</v>
      </c>
    </row>
    <row r="1266" spans="1:8" x14ac:dyDescent="0.45">
      <c r="A1266" t="s">
        <v>1269</v>
      </c>
      <c r="B1266">
        <v>153627</v>
      </c>
      <c r="C1266">
        <v>6</v>
      </c>
      <c r="D1266">
        <v>7</v>
      </c>
      <c r="E1266">
        <v>34.31</v>
      </c>
      <c r="F1266">
        <v>37.352111999999998</v>
      </c>
      <c r="G1266">
        <v>126.71563</v>
      </c>
      <c r="H1266" t="s">
        <v>4</v>
      </c>
    </row>
    <row r="1267" spans="1:8" x14ac:dyDescent="0.45">
      <c r="A1267" t="s">
        <v>1270</v>
      </c>
      <c r="B1267">
        <v>153628</v>
      </c>
      <c r="C1267">
        <v>6</v>
      </c>
      <c r="D1267">
        <v>6</v>
      </c>
      <c r="E1267">
        <v>34.56</v>
      </c>
      <c r="F1267">
        <v>37.352122999999999</v>
      </c>
      <c r="G1267">
        <v>126.71560700000001</v>
      </c>
      <c r="H1267" t="s">
        <v>4</v>
      </c>
    </row>
    <row r="1268" spans="1:8" x14ac:dyDescent="0.45">
      <c r="A1268" t="s">
        <v>1271</v>
      </c>
      <c r="B1268">
        <v>153629</v>
      </c>
      <c r="C1268">
        <v>5</v>
      </c>
      <c r="D1268">
        <v>6</v>
      </c>
      <c r="E1268">
        <v>34.56</v>
      </c>
      <c r="F1268">
        <v>37.352150000000002</v>
      </c>
      <c r="G1268">
        <v>126.715614</v>
      </c>
      <c r="H1268" t="s">
        <v>4</v>
      </c>
    </row>
    <row r="1269" spans="1:8" x14ac:dyDescent="0.45">
      <c r="A1269" t="s">
        <v>1272</v>
      </c>
      <c r="B1269">
        <v>153630</v>
      </c>
      <c r="C1269">
        <v>6</v>
      </c>
      <c r="D1269">
        <v>7</v>
      </c>
      <c r="E1269">
        <v>34.75</v>
      </c>
      <c r="F1269">
        <v>37.352153999999999</v>
      </c>
      <c r="G1269">
        <v>126.715637</v>
      </c>
      <c r="H1269" t="s">
        <v>4</v>
      </c>
    </row>
    <row r="1270" spans="1:8" x14ac:dyDescent="0.45">
      <c r="A1270" t="s">
        <v>1273</v>
      </c>
      <c r="B1270">
        <v>153631</v>
      </c>
      <c r="C1270">
        <v>6</v>
      </c>
      <c r="D1270">
        <v>6</v>
      </c>
      <c r="E1270">
        <v>35</v>
      </c>
      <c r="F1270">
        <v>37.352153999999999</v>
      </c>
      <c r="G1270">
        <v>126.715614</v>
      </c>
      <c r="H1270" t="s">
        <v>4</v>
      </c>
    </row>
    <row r="1271" spans="1:8" x14ac:dyDescent="0.45">
      <c r="A1271" t="s">
        <v>1274</v>
      </c>
      <c r="B1271">
        <v>153632</v>
      </c>
      <c r="C1271">
        <v>6</v>
      </c>
      <c r="D1271">
        <v>6</v>
      </c>
      <c r="E1271">
        <v>35.31</v>
      </c>
      <c r="F1271">
        <v>37.352187999999998</v>
      </c>
      <c r="G1271">
        <v>126.71565200000001</v>
      </c>
      <c r="H1271" t="s">
        <v>4</v>
      </c>
    </row>
    <row r="1272" spans="1:8" x14ac:dyDescent="0.45">
      <c r="A1272" t="s">
        <v>1275</v>
      </c>
      <c r="B1272">
        <v>153633</v>
      </c>
      <c r="C1272">
        <v>6</v>
      </c>
      <c r="D1272">
        <v>7</v>
      </c>
      <c r="E1272">
        <v>34.81</v>
      </c>
      <c r="F1272">
        <v>37.352226000000002</v>
      </c>
      <c r="G1272">
        <v>126.715683</v>
      </c>
      <c r="H1272" t="s">
        <v>4</v>
      </c>
    </row>
    <row r="1273" spans="1:8" x14ac:dyDescent="0.45">
      <c r="A1273" t="s">
        <v>1276</v>
      </c>
      <c r="B1273">
        <v>153634</v>
      </c>
      <c r="C1273">
        <v>7</v>
      </c>
      <c r="D1273">
        <v>7</v>
      </c>
      <c r="E1273">
        <v>35.06</v>
      </c>
      <c r="F1273">
        <v>37.352195999999999</v>
      </c>
      <c r="G1273">
        <v>126.71566</v>
      </c>
      <c r="H1273" t="s">
        <v>4</v>
      </c>
    </row>
    <row r="1274" spans="1:8" x14ac:dyDescent="0.45">
      <c r="A1274" t="s">
        <v>1277</v>
      </c>
      <c r="B1274">
        <v>153635</v>
      </c>
      <c r="C1274">
        <v>7</v>
      </c>
      <c r="D1274">
        <v>7</v>
      </c>
      <c r="E1274">
        <v>35.06</v>
      </c>
      <c r="F1274">
        <v>37.352187999999998</v>
      </c>
      <c r="G1274">
        <v>126.715622</v>
      </c>
      <c r="H1274" t="s">
        <v>4</v>
      </c>
    </row>
    <row r="1275" spans="1:8" x14ac:dyDescent="0.45">
      <c r="A1275" t="s">
        <v>1278</v>
      </c>
      <c r="B1275">
        <v>153636</v>
      </c>
      <c r="C1275">
        <v>7</v>
      </c>
      <c r="D1275">
        <v>8</v>
      </c>
      <c r="E1275">
        <v>35.19</v>
      </c>
      <c r="F1275">
        <v>37.352139000000001</v>
      </c>
      <c r="G1275">
        <v>126.715614</v>
      </c>
      <c r="H1275" t="s">
        <v>4</v>
      </c>
    </row>
    <row r="1276" spans="1:8" x14ac:dyDescent="0.45">
      <c r="A1276" t="s">
        <v>1279</v>
      </c>
      <c r="B1276">
        <v>153637</v>
      </c>
      <c r="C1276">
        <v>7</v>
      </c>
      <c r="D1276">
        <v>7</v>
      </c>
      <c r="E1276">
        <v>34.880000000000003</v>
      </c>
      <c r="F1276">
        <v>37.352153999999999</v>
      </c>
      <c r="G1276">
        <v>126.71566799999999</v>
      </c>
      <c r="H1276" t="s">
        <v>4</v>
      </c>
    </row>
    <row r="1277" spans="1:8" x14ac:dyDescent="0.45">
      <c r="A1277" t="s">
        <v>1280</v>
      </c>
      <c r="B1277">
        <v>153638</v>
      </c>
      <c r="C1277">
        <v>6</v>
      </c>
      <c r="D1277">
        <v>7</v>
      </c>
      <c r="E1277">
        <v>34.81</v>
      </c>
      <c r="F1277">
        <v>37.352176999999998</v>
      </c>
      <c r="G1277">
        <v>126.71566799999999</v>
      </c>
      <c r="H1277" t="s">
        <v>4</v>
      </c>
    </row>
    <row r="1278" spans="1:8" x14ac:dyDescent="0.45">
      <c r="A1278" t="s">
        <v>1281</v>
      </c>
      <c r="B1278">
        <v>153639</v>
      </c>
      <c r="C1278">
        <v>6</v>
      </c>
      <c r="D1278">
        <v>7</v>
      </c>
      <c r="E1278">
        <v>34.69</v>
      </c>
      <c r="F1278">
        <v>37.352176999999998</v>
      </c>
      <c r="G1278">
        <v>126.71566799999999</v>
      </c>
      <c r="H1278" t="s">
        <v>4</v>
      </c>
    </row>
    <row r="1279" spans="1:8" x14ac:dyDescent="0.45">
      <c r="A1279" t="s">
        <v>1282</v>
      </c>
      <c r="B1279">
        <v>153640</v>
      </c>
      <c r="C1279">
        <v>6</v>
      </c>
      <c r="D1279">
        <v>6</v>
      </c>
      <c r="E1279">
        <v>35.06</v>
      </c>
      <c r="F1279">
        <v>37.352176999999998</v>
      </c>
      <c r="G1279">
        <v>126.71566</v>
      </c>
      <c r="H1279" t="s">
        <v>4</v>
      </c>
    </row>
    <row r="1280" spans="1:8" x14ac:dyDescent="0.45">
      <c r="A1280" t="s">
        <v>1283</v>
      </c>
      <c r="B1280">
        <v>153641</v>
      </c>
      <c r="C1280">
        <v>6</v>
      </c>
      <c r="D1280">
        <v>7</v>
      </c>
      <c r="E1280">
        <v>35.94</v>
      </c>
      <c r="F1280">
        <v>37.352150000000002</v>
      </c>
      <c r="G1280">
        <v>126.71566</v>
      </c>
      <c r="H1280" t="s">
        <v>4</v>
      </c>
    </row>
    <row r="1281" spans="1:8" x14ac:dyDescent="0.45">
      <c r="A1281" t="s">
        <v>1284</v>
      </c>
      <c r="B1281">
        <v>153642</v>
      </c>
      <c r="C1281">
        <v>7</v>
      </c>
      <c r="D1281">
        <v>8</v>
      </c>
      <c r="E1281">
        <v>36.75</v>
      </c>
      <c r="F1281">
        <v>37.352179999999997</v>
      </c>
      <c r="G1281">
        <v>126.71566</v>
      </c>
      <c r="H1281" t="s">
        <v>4</v>
      </c>
    </row>
    <row r="1282" spans="1:8" x14ac:dyDescent="0.45">
      <c r="A1282" t="s">
        <v>1285</v>
      </c>
      <c r="B1282">
        <v>153643</v>
      </c>
      <c r="C1282">
        <v>7</v>
      </c>
      <c r="D1282">
        <v>7</v>
      </c>
      <c r="E1282">
        <v>35.880000000000003</v>
      </c>
      <c r="F1282">
        <v>37.352150000000002</v>
      </c>
      <c r="G1282">
        <v>126.715614</v>
      </c>
      <c r="H1282" t="s">
        <v>4</v>
      </c>
    </row>
    <row r="1283" spans="1:8" x14ac:dyDescent="0.45">
      <c r="A1283" t="s">
        <v>1286</v>
      </c>
      <c r="B1283">
        <v>153644</v>
      </c>
      <c r="C1283">
        <v>6</v>
      </c>
      <c r="D1283">
        <v>7</v>
      </c>
      <c r="E1283">
        <v>36</v>
      </c>
      <c r="F1283">
        <v>37.352103999999997</v>
      </c>
      <c r="G1283">
        <v>126.71560700000001</v>
      </c>
      <c r="H1283" t="s">
        <v>4</v>
      </c>
    </row>
    <row r="1284" spans="1:8" x14ac:dyDescent="0.45">
      <c r="A1284" t="s">
        <v>1287</v>
      </c>
      <c r="B1284">
        <v>153645</v>
      </c>
      <c r="C1284">
        <v>7</v>
      </c>
      <c r="D1284">
        <v>8</v>
      </c>
      <c r="E1284">
        <v>35.81</v>
      </c>
      <c r="F1284">
        <v>37.352108000000001</v>
      </c>
      <c r="G1284">
        <v>126.715599</v>
      </c>
      <c r="H1284" t="s">
        <v>4</v>
      </c>
    </row>
    <row r="1285" spans="1:8" x14ac:dyDescent="0.45">
      <c r="A1285" t="s">
        <v>1288</v>
      </c>
      <c r="B1285">
        <v>153646</v>
      </c>
      <c r="C1285">
        <v>6</v>
      </c>
      <c r="D1285">
        <v>7</v>
      </c>
      <c r="E1285">
        <v>35.56</v>
      </c>
      <c r="F1285">
        <v>37.352116000000002</v>
      </c>
      <c r="G1285">
        <v>126.71558400000001</v>
      </c>
      <c r="H1285" t="s">
        <v>4</v>
      </c>
    </row>
    <row r="1286" spans="1:8" x14ac:dyDescent="0.45">
      <c r="A1286" t="s">
        <v>1289</v>
      </c>
      <c r="B1286">
        <v>153647</v>
      </c>
      <c r="C1286">
        <v>6</v>
      </c>
      <c r="D1286">
        <v>7</v>
      </c>
      <c r="E1286">
        <v>36.880000000000003</v>
      </c>
      <c r="F1286">
        <v>37.352153999999999</v>
      </c>
      <c r="G1286">
        <v>126.71560700000001</v>
      </c>
      <c r="H1286" t="s">
        <v>4</v>
      </c>
    </row>
    <row r="1287" spans="1:8" x14ac:dyDescent="0.45">
      <c r="A1287" t="s">
        <v>1290</v>
      </c>
      <c r="B1287">
        <v>153648</v>
      </c>
      <c r="C1287">
        <v>7</v>
      </c>
      <c r="D1287">
        <v>8</v>
      </c>
      <c r="E1287">
        <v>39.31</v>
      </c>
      <c r="F1287">
        <v>37.352108000000001</v>
      </c>
      <c r="G1287">
        <v>126.71563</v>
      </c>
      <c r="H1287" t="s">
        <v>4</v>
      </c>
    </row>
    <row r="1288" spans="1:8" x14ac:dyDescent="0.45">
      <c r="A1288" t="s">
        <v>1291</v>
      </c>
      <c r="B1288">
        <v>153649</v>
      </c>
      <c r="C1288">
        <v>6</v>
      </c>
      <c r="D1288">
        <v>7</v>
      </c>
      <c r="E1288">
        <v>39.81</v>
      </c>
      <c r="F1288">
        <v>37.352108000000001</v>
      </c>
      <c r="G1288">
        <v>126.71560700000001</v>
      </c>
      <c r="H1288" t="s">
        <v>4</v>
      </c>
    </row>
    <row r="1289" spans="1:8" x14ac:dyDescent="0.45">
      <c r="A1289" t="s">
        <v>1292</v>
      </c>
      <c r="B1289">
        <v>153650</v>
      </c>
      <c r="C1289">
        <v>7</v>
      </c>
      <c r="D1289">
        <v>7</v>
      </c>
      <c r="E1289">
        <v>39.25</v>
      </c>
      <c r="F1289">
        <v>37.352116000000002</v>
      </c>
      <c r="G1289">
        <v>126.715591</v>
      </c>
      <c r="H1289" t="s">
        <v>4</v>
      </c>
    </row>
    <row r="1290" spans="1:8" x14ac:dyDescent="0.45">
      <c r="A1290" t="s">
        <v>1293</v>
      </c>
      <c r="B1290">
        <v>153651</v>
      </c>
      <c r="C1290">
        <v>6</v>
      </c>
      <c r="D1290">
        <v>7</v>
      </c>
      <c r="E1290">
        <v>38.56</v>
      </c>
      <c r="F1290">
        <v>37.352093000000004</v>
      </c>
      <c r="G1290">
        <v>126.715569</v>
      </c>
      <c r="H1290" t="s">
        <v>4</v>
      </c>
    </row>
    <row r="1291" spans="1:8" x14ac:dyDescent="0.45">
      <c r="A1291" t="s">
        <v>1294</v>
      </c>
      <c r="B1291">
        <v>153652</v>
      </c>
      <c r="C1291">
        <v>7</v>
      </c>
      <c r="D1291">
        <v>7</v>
      </c>
      <c r="E1291">
        <v>38.25</v>
      </c>
      <c r="F1291">
        <v>37.352127000000003</v>
      </c>
      <c r="G1291">
        <v>126.71558400000001</v>
      </c>
      <c r="H1291" t="s">
        <v>4</v>
      </c>
    </row>
    <row r="1292" spans="1:8" x14ac:dyDescent="0.45">
      <c r="A1292" t="s">
        <v>1295</v>
      </c>
      <c r="B1292">
        <v>153653</v>
      </c>
      <c r="C1292">
        <v>6</v>
      </c>
      <c r="D1292">
        <v>7</v>
      </c>
      <c r="E1292">
        <v>36.880000000000003</v>
      </c>
      <c r="F1292">
        <v>37.352158000000003</v>
      </c>
      <c r="G1292">
        <v>126.71558400000001</v>
      </c>
      <c r="H1292" t="s">
        <v>4</v>
      </c>
    </row>
    <row r="1293" spans="1:8" x14ac:dyDescent="0.45">
      <c r="A1293" t="s">
        <v>1296</v>
      </c>
      <c r="B1293">
        <v>153654</v>
      </c>
      <c r="C1293">
        <v>5</v>
      </c>
      <c r="D1293">
        <v>6</v>
      </c>
      <c r="E1293">
        <v>36.25</v>
      </c>
      <c r="F1293">
        <v>37.352142000000001</v>
      </c>
      <c r="G1293">
        <v>126.715591</v>
      </c>
      <c r="H1293" t="s">
        <v>4</v>
      </c>
    </row>
    <row r="1294" spans="1:8" x14ac:dyDescent="0.45">
      <c r="A1294" t="s">
        <v>1297</v>
      </c>
      <c r="B1294">
        <v>153655</v>
      </c>
      <c r="C1294">
        <v>7</v>
      </c>
      <c r="D1294">
        <v>7</v>
      </c>
      <c r="E1294">
        <v>38.31</v>
      </c>
      <c r="F1294">
        <v>37.3521</v>
      </c>
      <c r="G1294">
        <v>126.715591</v>
      </c>
      <c r="H1294" t="s">
        <v>4</v>
      </c>
    </row>
    <row r="1295" spans="1:8" x14ac:dyDescent="0.45">
      <c r="A1295" t="s">
        <v>1298</v>
      </c>
      <c r="B1295">
        <v>153656</v>
      </c>
      <c r="C1295">
        <v>6</v>
      </c>
      <c r="D1295">
        <v>7</v>
      </c>
      <c r="E1295">
        <v>39.25</v>
      </c>
      <c r="F1295">
        <v>37.3521</v>
      </c>
      <c r="G1295">
        <v>126.715591</v>
      </c>
      <c r="H1295" t="s">
        <v>4</v>
      </c>
    </row>
    <row r="1296" spans="1:8" x14ac:dyDescent="0.45">
      <c r="A1296" t="s">
        <v>1299</v>
      </c>
      <c r="B1296">
        <v>153657</v>
      </c>
      <c r="C1296">
        <v>6</v>
      </c>
      <c r="D1296">
        <v>7</v>
      </c>
      <c r="E1296">
        <v>39.25</v>
      </c>
      <c r="F1296">
        <v>37.352108000000001</v>
      </c>
      <c r="G1296">
        <v>126.715538</v>
      </c>
      <c r="H1296" t="s">
        <v>4</v>
      </c>
    </row>
    <row r="1297" spans="1:8" x14ac:dyDescent="0.45">
      <c r="A1297" t="s">
        <v>1300</v>
      </c>
      <c r="B1297">
        <v>153658</v>
      </c>
      <c r="C1297">
        <v>6</v>
      </c>
      <c r="D1297">
        <v>7</v>
      </c>
      <c r="E1297">
        <v>39</v>
      </c>
      <c r="F1297">
        <v>37.352103999999997</v>
      </c>
      <c r="G1297">
        <v>126.71558400000001</v>
      </c>
      <c r="H1297" t="s">
        <v>4</v>
      </c>
    </row>
    <row r="1298" spans="1:8" x14ac:dyDescent="0.45">
      <c r="A1298" t="s">
        <v>1301</v>
      </c>
      <c r="B1298">
        <v>153659</v>
      </c>
      <c r="C1298">
        <v>6</v>
      </c>
      <c r="D1298">
        <v>6</v>
      </c>
      <c r="E1298">
        <v>38.44</v>
      </c>
      <c r="F1298">
        <v>37.352097000000001</v>
      </c>
      <c r="G1298">
        <v>126.71558400000001</v>
      </c>
      <c r="H1298" t="s">
        <v>4</v>
      </c>
    </row>
    <row r="1299" spans="1:8" x14ac:dyDescent="0.45">
      <c r="A1299" t="s">
        <v>1302</v>
      </c>
      <c r="B1299">
        <v>153660</v>
      </c>
      <c r="C1299">
        <v>6</v>
      </c>
      <c r="D1299">
        <v>6</v>
      </c>
      <c r="E1299">
        <v>37.56</v>
      </c>
      <c r="F1299">
        <v>37.352108000000001</v>
      </c>
      <c r="G1299">
        <v>126.715569</v>
      </c>
      <c r="H1299" t="s">
        <v>4</v>
      </c>
    </row>
    <row r="1300" spans="1:8" x14ac:dyDescent="0.45">
      <c r="A1300" t="s">
        <v>1303</v>
      </c>
      <c r="B1300">
        <v>153661</v>
      </c>
      <c r="C1300">
        <v>5</v>
      </c>
      <c r="D1300">
        <v>6</v>
      </c>
      <c r="E1300">
        <v>37.31</v>
      </c>
      <c r="F1300">
        <v>37.352142000000001</v>
      </c>
      <c r="G1300">
        <v>126.715591</v>
      </c>
      <c r="H1300" t="s">
        <v>4</v>
      </c>
    </row>
    <row r="1301" spans="1:8" x14ac:dyDescent="0.45">
      <c r="A1301" t="s">
        <v>1304</v>
      </c>
      <c r="B1301">
        <v>153662</v>
      </c>
      <c r="C1301">
        <v>6</v>
      </c>
      <c r="D1301">
        <v>7</v>
      </c>
      <c r="E1301">
        <v>39.19</v>
      </c>
      <c r="F1301">
        <v>37.352103999999997</v>
      </c>
      <c r="G1301">
        <v>126.715553</v>
      </c>
      <c r="H1301" t="s">
        <v>4</v>
      </c>
    </row>
    <row r="1302" spans="1:8" x14ac:dyDescent="0.45">
      <c r="A1302" t="s">
        <v>1305</v>
      </c>
      <c r="B1302">
        <v>153663</v>
      </c>
      <c r="C1302">
        <v>6</v>
      </c>
      <c r="D1302">
        <v>7</v>
      </c>
      <c r="E1302">
        <v>39.25</v>
      </c>
      <c r="F1302">
        <v>37.352108000000001</v>
      </c>
      <c r="G1302">
        <v>126.715553</v>
      </c>
      <c r="H1302" t="s">
        <v>4</v>
      </c>
    </row>
    <row r="1303" spans="1:8" x14ac:dyDescent="0.45">
      <c r="A1303" t="s">
        <v>1306</v>
      </c>
      <c r="B1303">
        <v>153664</v>
      </c>
      <c r="C1303">
        <v>6</v>
      </c>
      <c r="D1303">
        <v>7</v>
      </c>
      <c r="E1303">
        <v>39.130000000000003</v>
      </c>
      <c r="F1303">
        <v>37.352088999999999</v>
      </c>
      <c r="G1303">
        <v>126.71553</v>
      </c>
      <c r="H1303" t="s">
        <v>4</v>
      </c>
    </row>
    <row r="1304" spans="1:8" x14ac:dyDescent="0.45">
      <c r="A1304" t="s">
        <v>1307</v>
      </c>
      <c r="B1304">
        <v>153665</v>
      </c>
      <c r="C1304">
        <v>6</v>
      </c>
      <c r="D1304">
        <v>6</v>
      </c>
      <c r="E1304">
        <v>39.130000000000003</v>
      </c>
      <c r="F1304">
        <v>37.352116000000002</v>
      </c>
      <c r="G1304">
        <v>126.715569</v>
      </c>
      <c r="H1304" t="s">
        <v>4</v>
      </c>
    </row>
    <row r="1305" spans="1:8" x14ac:dyDescent="0.45">
      <c r="A1305" t="s">
        <v>1308</v>
      </c>
      <c r="B1305">
        <v>153666</v>
      </c>
      <c r="C1305">
        <v>6</v>
      </c>
      <c r="D1305">
        <v>7</v>
      </c>
      <c r="E1305">
        <v>38.25</v>
      </c>
      <c r="F1305">
        <v>37.352122999999999</v>
      </c>
      <c r="G1305">
        <v>126.715576</v>
      </c>
      <c r="H1305" t="s">
        <v>4</v>
      </c>
    </row>
    <row r="1306" spans="1:8" x14ac:dyDescent="0.45">
      <c r="A1306" t="s">
        <v>1309</v>
      </c>
      <c r="B1306">
        <v>153667</v>
      </c>
      <c r="C1306">
        <v>6</v>
      </c>
      <c r="D1306">
        <v>7</v>
      </c>
      <c r="E1306">
        <v>38</v>
      </c>
      <c r="F1306">
        <v>37.352108000000001</v>
      </c>
      <c r="G1306">
        <v>126.715599</v>
      </c>
      <c r="H1306" t="s">
        <v>4</v>
      </c>
    </row>
    <row r="1307" spans="1:8" x14ac:dyDescent="0.45">
      <c r="A1307" t="s">
        <v>1310</v>
      </c>
      <c r="B1307">
        <v>153668</v>
      </c>
      <c r="C1307">
        <v>5</v>
      </c>
      <c r="D1307">
        <v>6</v>
      </c>
      <c r="E1307">
        <v>38.19</v>
      </c>
      <c r="F1307">
        <v>37.352116000000002</v>
      </c>
      <c r="G1307">
        <v>126.715599</v>
      </c>
      <c r="H1307" t="s">
        <v>4</v>
      </c>
    </row>
    <row r="1308" spans="1:8" x14ac:dyDescent="0.45">
      <c r="A1308" t="s">
        <v>1311</v>
      </c>
      <c r="B1308">
        <v>153669</v>
      </c>
      <c r="C1308">
        <v>6</v>
      </c>
      <c r="D1308">
        <v>6</v>
      </c>
      <c r="E1308">
        <v>37.94</v>
      </c>
      <c r="F1308">
        <v>37.352139000000001</v>
      </c>
      <c r="G1308">
        <v>126.71566</v>
      </c>
      <c r="H1308" t="s">
        <v>4</v>
      </c>
    </row>
    <row r="1309" spans="1:8" x14ac:dyDescent="0.45">
      <c r="A1309" t="s">
        <v>1312</v>
      </c>
      <c r="B1309">
        <v>153670</v>
      </c>
      <c r="C1309">
        <v>6</v>
      </c>
      <c r="D1309">
        <v>7</v>
      </c>
      <c r="E1309">
        <v>38.5</v>
      </c>
      <c r="F1309">
        <v>37.352150000000002</v>
      </c>
      <c r="G1309">
        <v>126.71564499999999</v>
      </c>
      <c r="H1309" t="s">
        <v>4</v>
      </c>
    </row>
    <row r="1310" spans="1:8" x14ac:dyDescent="0.45">
      <c r="A1310" t="s">
        <v>1313</v>
      </c>
      <c r="B1310">
        <v>153671</v>
      </c>
      <c r="C1310">
        <v>6</v>
      </c>
      <c r="D1310">
        <v>6</v>
      </c>
      <c r="E1310">
        <v>37</v>
      </c>
      <c r="F1310">
        <v>37.352200000000003</v>
      </c>
      <c r="G1310">
        <v>126.715721</v>
      </c>
      <c r="H1310" t="s">
        <v>4</v>
      </c>
    </row>
    <row r="1311" spans="1:8" x14ac:dyDescent="0.45">
      <c r="A1311" t="s">
        <v>1314</v>
      </c>
      <c r="B1311">
        <v>153672</v>
      </c>
      <c r="C1311">
        <v>9</v>
      </c>
      <c r="D1311">
        <v>10</v>
      </c>
      <c r="E1311">
        <v>37.630000000000003</v>
      </c>
      <c r="F1311">
        <v>37.352215000000001</v>
      </c>
      <c r="G1311">
        <v>126.71573600000001</v>
      </c>
      <c r="H1311" t="s">
        <v>2</v>
      </c>
    </row>
    <row r="1312" spans="1:8" x14ac:dyDescent="0.45">
      <c r="A1312" t="s">
        <v>1315</v>
      </c>
      <c r="B1312">
        <v>153673</v>
      </c>
      <c r="C1312">
        <v>7</v>
      </c>
      <c r="D1312">
        <v>8</v>
      </c>
      <c r="E1312">
        <v>37.880000000000003</v>
      </c>
      <c r="F1312">
        <v>37.352203000000003</v>
      </c>
      <c r="G1312">
        <v>126.71575900000001</v>
      </c>
      <c r="H1312" t="s">
        <v>4</v>
      </c>
    </row>
    <row r="1313" spans="1:8" x14ac:dyDescent="0.45">
      <c r="A1313" t="s">
        <v>1316</v>
      </c>
      <c r="B1313">
        <v>153674</v>
      </c>
      <c r="C1313">
        <v>7</v>
      </c>
      <c r="D1313">
        <v>8</v>
      </c>
      <c r="E1313">
        <v>37.75</v>
      </c>
      <c r="F1313">
        <v>37.352184000000001</v>
      </c>
      <c r="G1313">
        <v>126.715721</v>
      </c>
      <c r="H1313" t="s">
        <v>4</v>
      </c>
    </row>
    <row r="1314" spans="1:8" x14ac:dyDescent="0.45">
      <c r="A1314" t="s">
        <v>1317</v>
      </c>
      <c r="B1314">
        <v>153675</v>
      </c>
      <c r="C1314">
        <v>7</v>
      </c>
      <c r="D1314">
        <v>8</v>
      </c>
      <c r="E1314">
        <v>38.25</v>
      </c>
      <c r="F1314">
        <v>37.352145999999998</v>
      </c>
      <c r="G1314">
        <v>126.715698</v>
      </c>
      <c r="H1314" t="s">
        <v>4</v>
      </c>
    </row>
    <row r="1315" spans="1:8" x14ac:dyDescent="0.45">
      <c r="A1315" t="s">
        <v>1318</v>
      </c>
      <c r="B1315">
        <v>153676</v>
      </c>
      <c r="C1315">
        <v>7</v>
      </c>
      <c r="D1315">
        <v>8</v>
      </c>
      <c r="E1315">
        <v>38.380000000000003</v>
      </c>
      <c r="F1315">
        <v>37.352161000000002</v>
      </c>
      <c r="G1315">
        <v>126.71573600000001</v>
      </c>
      <c r="H1315" t="s">
        <v>4</v>
      </c>
    </row>
    <row r="1316" spans="1:8" x14ac:dyDescent="0.45">
      <c r="A1316" t="s">
        <v>1319</v>
      </c>
      <c r="B1316">
        <v>153677</v>
      </c>
      <c r="C1316">
        <v>7</v>
      </c>
      <c r="D1316">
        <v>7</v>
      </c>
      <c r="E1316">
        <v>39.31</v>
      </c>
      <c r="F1316">
        <v>37.352139000000001</v>
      </c>
      <c r="G1316">
        <v>126.715683</v>
      </c>
      <c r="H1316" t="s">
        <v>4</v>
      </c>
    </row>
    <row r="1317" spans="1:8" x14ac:dyDescent="0.45">
      <c r="A1317" t="s">
        <v>1320</v>
      </c>
      <c r="B1317">
        <v>153678</v>
      </c>
      <c r="C1317">
        <v>7</v>
      </c>
      <c r="D1317">
        <v>7</v>
      </c>
      <c r="E1317">
        <v>38.69</v>
      </c>
      <c r="F1317">
        <v>37.352276000000003</v>
      </c>
      <c r="G1317">
        <v>126.715851</v>
      </c>
      <c r="H1317" t="s">
        <v>4</v>
      </c>
    </row>
    <row r="1318" spans="1:8" x14ac:dyDescent="0.45">
      <c r="A1318" t="s">
        <v>1321</v>
      </c>
      <c r="B1318">
        <v>153679</v>
      </c>
      <c r="C1318">
        <v>6</v>
      </c>
      <c r="D1318">
        <v>7</v>
      </c>
      <c r="E1318">
        <v>39.130000000000003</v>
      </c>
      <c r="F1318">
        <v>37.352207</v>
      </c>
      <c r="G1318">
        <v>126.71575900000001</v>
      </c>
      <c r="H1318" t="s">
        <v>4</v>
      </c>
    </row>
    <row r="1319" spans="1:8" x14ac:dyDescent="0.45">
      <c r="A1319" t="s">
        <v>1322</v>
      </c>
      <c r="B1319">
        <v>153680</v>
      </c>
      <c r="C1319">
        <v>7</v>
      </c>
      <c r="D1319">
        <v>8</v>
      </c>
      <c r="E1319">
        <v>39.380000000000003</v>
      </c>
      <c r="F1319">
        <v>37.352218999999998</v>
      </c>
      <c r="G1319">
        <v>126.71579699999999</v>
      </c>
      <c r="H1319" t="s">
        <v>4</v>
      </c>
    </row>
    <row r="1320" spans="1:8" x14ac:dyDescent="0.45">
      <c r="A1320" t="s">
        <v>1323</v>
      </c>
      <c r="B1320">
        <v>153681</v>
      </c>
      <c r="C1320">
        <v>6</v>
      </c>
      <c r="D1320">
        <v>7</v>
      </c>
      <c r="E1320">
        <v>40.06</v>
      </c>
      <c r="F1320">
        <v>37.352317999999997</v>
      </c>
      <c r="G1320">
        <v>126.715912</v>
      </c>
      <c r="H1320" t="s">
        <v>4</v>
      </c>
    </row>
    <row r="1321" spans="1:8" x14ac:dyDescent="0.45">
      <c r="A1321" t="s">
        <v>1324</v>
      </c>
      <c r="B1321">
        <v>153682</v>
      </c>
      <c r="C1321">
        <v>7</v>
      </c>
      <c r="D1321">
        <v>7</v>
      </c>
      <c r="E1321">
        <v>39.56</v>
      </c>
      <c r="F1321">
        <v>37.352317999999997</v>
      </c>
      <c r="G1321">
        <v>126.715942</v>
      </c>
      <c r="H1321" t="s">
        <v>4</v>
      </c>
    </row>
    <row r="1322" spans="1:8" x14ac:dyDescent="0.45">
      <c r="A1322" t="s">
        <v>1325</v>
      </c>
      <c r="B1322">
        <v>153683</v>
      </c>
      <c r="C1322">
        <v>7</v>
      </c>
      <c r="D1322">
        <v>8</v>
      </c>
      <c r="E1322">
        <v>39.25</v>
      </c>
      <c r="F1322">
        <v>37.352263999999998</v>
      </c>
      <c r="G1322">
        <v>126.715851</v>
      </c>
      <c r="H1322" t="s">
        <v>4</v>
      </c>
    </row>
    <row r="1323" spans="1:8" x14ac:dyDescent="0.45">
      <c r="A1323" t="s">
        <v>1326</v>
      </c>
      <c r="B1323">
        <v>153684</v>
      </c>
      <c r="C1323">
        <v>6</v>
      </c>
      <c r="D1323">
        <v>7</v>
      </c>
      <c r="E1323">
        <v>39.44</v>
      </c>
      <c r="F1323">
        <v>37.352276000000003</v>
      </c>
      <c r="G1323">
        <v>126.715874</v>
      </c>
      <c r="H1323" t="s">
        <v>4</v>
      </c>
    </row>
    <row r="1324" spans="1:8" x14ac:dyDescent="0.45">
      <c r="A1324" t="s">
        <v>1327</v>
      </c>
      <c r="B1324">
        <v>153685</v>
      </c>
      <c r="C1324">
        <v>7</v>
      </c>
      <c r="D1324">
        <v>7</v>
      </c>
      <c r="E1324">
        <v>39.380000000000003</v>
      </c>
      <c r="F1324">
        <v>37.352229999999999</v>
      </c>
      <c r="G1324">
        <v>126.71579699999999</v>
      </c>
      <c r="H1324" t="s">
        <v>4</v>
      </c>
    </row>
    <row r="1325" spans="1:8" x14ac:dyDescent="0.45">
      <c r="A1325" t="s">
        <v>1328</v>
      </c>
      <c r="B1325">
        <v>153686</v>
      </c>
      <c r="C1325">
        <v>7</v>
      </c>
      <c r="D1325">
        <v>8</v>
      </c>
      <c r="E1325">
        <v>39.380000000000003</v>
      </c>
      <c r="F1325">
        <v>37.352226000000002</v>
      </c>
      <c r="G1325">
        <v>126.715782</v>
      </c>
      <c r="H1325" t="s">
        <v>4</v>
      </c>
    </row>
    <row r="1326" spans="1:8" x14ac:dyDescent="0.45">
      <c r="A1326" t="s">
        <v>1329</v>
      </c>
      <c r="B1326">
        <v>153687</v>
      </c>
      <c r="C1326">
        <v>6</v>
      </c>
      <c r="D1326">
        <v>7</v>
      </c>
      <c r="E1326">
        <v>38.75</v>
      </c>
      <c r="F1326">
        <v>37.352271999999999</v>
      </c>
      <c r="G1326">
        <v>126.715836</v>
      </c>
      <c r="H1326" t="s">
        <v>4</v>
      </c>
    </row>
    <row r="1327" spans="1:8" x14ac:dyDescent="0.45">
      <c r="A1327" t="s">
        <v>1330</v>
      </c>
      <c r="B1327">
        <v>153688</v>
      </c>
      <c r="C1327">
        <v>6</v>
      </c>
      <c r="D1327">
        <v>7</v>
      </c>
      <c r="E1327">
        <v>37.81</v>
      </c>
      <c r="F1327">
        <v>37.352268000000002</v>
      </c>
      <c r="G1327">
        <v>126.715851</v>
      </c>
      <c r="H1327" t="s">
        <v>4</v>
      </c>
    </row>
    <row r="1328" spans="1:8" x14ac:dyDescent="0.45">
      <c r="A1328" t="s">
        <v>1331</v>
      </c>
      <c r="B1328">
        <v>153689</v>
      </c>
      <c r="C1328">
        <v>7</v>
      </c>
      <c r="D1328">
        <v>8</v>
      </c>
      <c r="E1328">
        <v>38.630000000000003</v>
      </c>
      <c r="F1328">
        <v>37.352268000000002</v>
      </c>
      <c r="G1328">
        <v>126.715858</v>
      </c>
      <c r="H1328" t="s">
        <v>4</v>
      </c>
    </row>
    <row r="1329" spans="1:8" x14ac:dyDescent="0.45">
      <c r="A1329" t="s">
        <v>1332</v>
      </c>
      <c r="B1329">
        <v>153690</v>
      </c>
      <c r="C1329">
        <v>7</v>
      </c>
      <c r="D1329">
        <v>8</v>
      </c>
      <c r="E1329">
        <v>38.81</v>
      </c>
      <c r="F1329">
        <v>37.352234000000003</v>
      </c>
      <c r="G1329">
        <v>126.715874</v>
      </c>
      <c r="H1329" t="s">
        <v>4</v>
      </c>
    </row>
    <row r="1330" spans="1:8" x14ac:dyDescent="0.45">
      <c r="A1330" t="s">
        <v>1333</v>
      </c>
      <c r="B1330">
        <v>153691</v>
      </c>
      <c r="C1330">
        <v>6</v>
      </c>
      <c r="D1330">
        <v>7</v>
      </c>
      <c r="E1330">
        <v>38.56</v>
      </c>
      <c r="F1330">
        <v>37.352245000000003</v>
      </c>
      <c r="G1330">
        <v>126.715828</v>
      </c>
      <c r="H1330" t="s">
        <v>4</v>
      </c>
    </row>
    <row r="1331" spans="1:8" x14ac:dyDescent="0.45">
      <c r="A1331" t="s">
        <v>1334</v>
      </c>
      <c r="B1331">
        <v>153692</v>
      </c>
      <c r="C1331">
        <v>7</v>
      </c>
      <c r="D1331">
        <v>7</v>
      </c>
      <c r="E1331">
        <v>38.31</v>
      </c>
      <c r="F1331">
        <v>37.352252999999997</v>
      </c>
      <c r="G1331">
        <v>126.715836</v>
      </c>
      <c r="H1331" t="s">
        <v>4</v>
      </c>
    </row>
    <row r="1332" spans="1:8" x14ac:dyDescent="0.45">
      <c r="A1332" t="s">
        <v>1335</v>
      </c>
      <c r="B1332">
        <v>153693</v>
      </c>
      <c r="C1332">
        <v>7</v>
      </c>
      <c r="D1332">
        <v>8</v>
      </c>
      <c r="E1332">
        <v>38.630000000000003</v>
      </c>
      <c r="F1332">
        <v>37.352328999999997</v>
      </c>
      <c r="G1332">
        <v>126.71592699999999</v>
      </c>
      <c r="H1332" t="s">
        <v>4</v>
      </c>
    </row>
    <row r="1333" spans="1:8" x14ac:dyDescent="0.45">
      <c r="A1333" t="s">
        <v>1336</v>
      </c>
      <c r="B1333">
        <v>153694</v>
      </c>
      <c r="C1333">
        <v>6</v>
      </c>
      <c r="D1333">
        <v>7</v>
      </c>
      <c r="E1333">
        <v>38.380000000000003</v>
      </c>
      <c r="F1333">
        <v>37.352286999999997</v>
      </c>
      <c r="G1333">
        <v>126.715851</v>
      </c>
      <c r="H1333" t="s">
        <v>4</v>
      </c>
    </row>
    <row r="1334" spans="1:8" x14ac:dyDescent="0.45">
      <c r="A1334" t="s">
        <v>1337</v>
      </c>
      <c r="B1334">
        <v>153695</v>
      </c>
      <c r="C1334">
        <v>6</v>
      </c>
      <c r="D1334">
        <v>7</v>
      </c>
      <c r="E1334">
        <v>37.94</v>
      </c>
      <c r="F1334">
        <v>37.352286999999997</v>
      </c>
      <c r="G1334">
        <v>126.715858</v>
      </c>
      <c r="H1334" t="s">
        <v>4</v>
      </c>
    </row>
    <row r="1335" spans="1:8" x14ac:dyDescent="0.45">
      <c r="A1335" t="s">
        <v>1338</v>
      </c>
      <c r="B1335">
        <v>153696</v>
      </c>
      <c r="C1335">
        <v>7</v>
      </c>
      <c r="D1335">
        <v>7</v>
      </c>
      <c r="E1335">
        <v>37.31</v>
      </c>
      <c r="F1335">
        <v>37.352294999999998</v>
      </c>
      <c r="G1335">
        <v>126.71584300000001</v>
      </c>
      <c r="H1335" t="s">
        <v>4</v>
      </c>
    </row>
    <row r="1336" spans="1:8" x14ac:dyDescent="0.45">
      <c r="A1336" t="s">
        <v>1339</v>
      </c>
      <c r="B1336">
        <v>153697</v>
      </c>
      <c r="C1336">
        <v>9</v>
      </c>
      <c r="D1336">
        <v>10</v>
      </c>
      <c r="E1336">
        <v>36.880000000000003</v>
      </c>
      <c r="F1336">
        <v>37.352291000000001</v>
      </c>
      <c r="G1336">
        <v>126.715874</v>
      </c>
      <c r="H1336" t="s">
        <v>2</v>
      </c>
    </row>
    <row r="1337" spans="1:8" x14ac:dyDescent="0.45">
      <c r="A1337" t="s">
        <v>1340</v>
      </c>
      <c r="B1337">
        <v>153698</v>
      </c>
      <c r="C1337">
        <v>9</v>
      </c>
      <c r="D1337">
        <v>11</v>
      </c>
      <c r="E1337">
        <v>37</v>
      </c>
      <c r="F1337">
        <v>37.352245000000003</v>
      </c>
      <c r="G1337">
        <v>126.715813</v>
      </c>
      <c r="H1337" t="s">
        <v>2</v>
      </c>
    </row>
    <row r="1338" spans="1:8" x14ac:dyDescent="0.45">
      <c r="A1338" t="s">
        <v>1341</v>
      </c>
      <c r="B1338">
        <v>153699</v>
      </c>
      <c r="C1338">
        <v>8</v>
      </c>
      <c r="D1338">
        <v>9</v>
      </c>
      <c r="E1338">
        <v>36.44</v>
      </c>
      <c r="F1338">
        <v>37.352192000000002</v>
      </c>
      <c r="G1338">
        <v>126.715698</v>
      </c>
      <c r="H1338" t="s">
        <v>4</v>
      </c>
    </row>
    <row r="1339" spans="1:8" x14ac:dyDescent="0.45">
      <c r="A1339" t="s">
        <v>1342</v>
      </c>
      <c r="B1339">
        <v>153700</v>
      </c>
      <c r="C1339">
        <v>7</v>
      </c>
      <c r="D1339">
        <v>8</v>
      </c>
      <c r="E1339">
        <v>36.56</v>
      </c>
      <c r="F1339">
        <v>37.352210999999997</v>
      </c>
      <c r="G1339">
        <v>126.715721</v>
      </c>
      <c r="H1339" t="s">
        <v>4</v>
      </c>
    </row>
    <row r="1340" spans="1:8" x14ac:dyDescent="0.45">
      <c r="A1340" t="s">
        <v>1343</v>
      </c>
      <c r="B1340">
        <v>153701</v>
      </c>
      <c r="C1340">
        <v>7</v>
      </c>
      <c r="D1340">
        <v>8</v>
      </c>
      <c r="E1340">
        <v>36.56</v>
      </c>
      <c r="F1340">
        <v>37.352195999999999</v>
      </c>
      <c r="G1340">
        <v>126.71569100000001</v>
      </c>
      <c r="H1340" t="s">
        <v>4</v>
      </c>
    </row>
    <row r="1341" spans="1:8" x14ac:dyDescent="0.45">
      <c r="A1341" t="s">
        <v>1344</v>
      </c>
      <c r="B1341">
        <v>153702</v>
      </c>
      <c r="C1341">
        <v>7</v>
      </c>
      <c r="D1341">
        <v>7</v>
      </c>
      <c r="E1341">
        <v>35.69</v>
      </c>
      <c r="F1341">
        <v>37.352192000000002</v>
      </c>
      <c r="G1341">
        <v>126.71566</v>
      </c>
      <c r="H1341" t="s">
        <v>4</v>
      </c>
    </row>
    <row r="1342" spans="1:8" x14ac:dyDescent="0.45">
      <c r="A1342" t="s">
        <v>1345</v>
      </c>
      <c r="B1342">
        <v>153703</v>
      </c>
      <c r="C1342">
        <v>7</v>
      </c>
      <c r="D1342">
        <v>7</v>
      </c>
      <c r="E1342">
        <v>36</v>
      </c>
      <c r="F1342">
        <v>37.352187999999998</v>
      </c>
      <c r="G1342">
        <v>126.71566</v>
      </c>
      <c r="H1342" t="s">
        <v>4</v>
      </c>
    </row>
    <row r="1343" spans="1:8" x14ac:dyDescent="0.45">
      <c r="A1343" t="s">
        <v>1346</v>
      </c>
      <c r="B1343">
        <v>153704</v>
      </c>
      <c r="C1343">
        <v>7</v>
      </c>
      <c r="D1343">
        <v>8</v>
      </c>
      <c r="E1343">
        <v>35.94</v>
      </c>
      <c r="F1343">
        <v>37.352176999999998</v>
      </c>
      <c r="G1343">
        <v>126.71566</v>
      </c>
      <c r="H1343" t="s">
        <v>4</v>
      </c>
    </row>
    <row r="1344" spans="1:8" x14ac:dyDescent="0.45">
      <c r="A1344" t="s">
        <v>1347</v>
      </c>
      <c r="B1344">
        <v>153705</v>
      </c>
      <c r="C1344">
        <v>8</v>
      </c>
      <c r="D1344">
        <v>9</v>
      </c>
      <c r="E1344">
        <v>36.130000000000003</v>
      </c>
      <c r="F1344">
        <v>37.352179999999997</v>
      </c>
      <c r="G1344">
        <v>126.715675</v>
      </c>
      <c r="H1344" t="s">
        <v>4</v>
      </c>
    </row>
    <row r="1345" spans="1:8" x14ac:dyDescent="0.45">
      <c r="A1345" t="s">
        <v>1348</v>
      </c>
      <c r="B1345">
        <v>153706</v>
      </c>
      <c r="C1345">
        <v>9</v>
      </c>
      <c r="D1345">
        <v>10</v>
      </c>
      <c r="E1345">
        <v>36.19</v>
      </c>
      <c r="F1345">
        <v>37.352238</v>
      </c>
      <c r="G1345">
        <v>126.71571400000001</v>
      </c>
      <c r="H1345" t="s">
        <v>2</v>
      </c>
    </row>
    <row r="1346" spans="1:8" x14ac:dyDescent="0.45">
      <c r="A1346" t="s">
        <v>1349</v>
      </c>
      <c r="B1346">
        <v>153707</v>
      </c>
      <c r="C1346">
        <v>8</v>
      </c>
      <c r="D1346">
        <v>9</v>
      </c>
      <c r="E1346">
        <v>35.94</v>
      </c>
      <c r="F1346">
        <v>37.352241999999997</v>
      </c>
      <c r="G1346">
        <v>126.715744</v>
      </c>
      <c r="H1346" t="s">
        <v>4</v>
      </c>
    </row>
    <row r="1347" spans="1:8" x14ac:dyDescent="0.45">
      <c r="A1347" t="s">
        <v>1350</v>
      </c>
      <c r="B1347">
        <v>153708</v>
      </c>
      <c r="C1347">
        <v>8</v>
      </c>
      <c r="D1347">
        <v>10</v>
      </c>
      <c r="E1347">
        <v>35.94</v>
      </c>
      <c r="F1347">
        <v>37.352238</v>
      </c>
      <c r="G1347">
        <v>126.715721</v>
      </c>
      <c r="H1347" t="s">
        <v>4</v>
      </c>
    </row>
    <row r="1348" spans="1:8" x14ac:dyDescent="0.45">
      <c r="A1348" t="s">
        <v>1351</v>
      </c>
      <c r="B1348">
        <v>153709</v>
      </c>
      <c r="C1348">
        <v>8</v>
      </c>
      <c r="D1348">
        <v>9</v>
      </c>
      <c r="E1348">
        <v>35.94</v>
      </c>
      <c r="F1348">
        <v>37.352179999999997</v>
      </c>
      <c r="G1348">
        <v>126.715706</v>
      </c>
      <c r="H1348" t="s">
        <v>4</v>
      </c>
    </row>
    <row r="1349" spans="1:8" x14ac:dyDescent="0.45">
      <c r="A1349" t="s">
        <v>1352</v>
      </c>
      <c r="B1349">
        <v>153710</v>
      </c>
      <c r="C1349">
        <v>8</v>
      </c>
      <c r="D1349">
        <v>9</v>
      </c>
      <c r="E1349">
        <v>36.25</v>
      </c>
      <c r="F1349">
        <v>37.352179999999997</v>
      </c>
      <c r="G1349">
        <v>126.71571400000001</v>
      </c>
      <c r="H1349" t="s">
        <v>4</v>
      </c>
    </row>
    <row r="1350" spans="1:8" x14ac:dyDescent="0.45">
      <c r="A1350" t="s">
        <v>1353</v>
      </c>
      <c r="B1350">
        <v>153711</v>
      </c>
      <c r="C1350">
        <v>8</v>
      </c>
      <c r="D1350">
        <v>9</v>
      </c>
      <c r="E1350">
        <v>36.19</v>
      </c>
      <c r="F1350">
        <v>37.352207</v>
      </c>
      <c r="G1350">
        <v>126.715683</v>
      </c>
      <c r="H1350" t="s">
        <v>4</v>
      </c>
    </row>
    <row r="1351" spans="1:8" x14ac:dyDescent="0.45">
      <c r="A1351" t="s">
        <v>1354</v>
      </c>
      <c r="B1351">
        <v>153712</v>
      </c>
      <c r="C1351">
        <v>8</v>
      </c>
      <c r="D1351">
        <v>9</v>
      </c>
      <c r="E1351">
        <v>36.19</v>
      </c>
      <c r="F1351">
        <v>37.352207</v>
      </c>
      <c r="G1351">
        <v>126.715675</v>
      </c>
      <c r="H1351" t="s">
        <v>4</v>
      </c>
    </row>
    <row r="1352" spans="1:8" x14ac:dyDescent="0.45">
      <c r="A1352" t="s">
        <v>1355</v>
      </c>
      <c r="B1352">
        <v>153713</v>
      </c>
      <c r="C1352">
        <v>8</v>
      </c>
      <c r="D1352">
        <v>9</v>
      </c>
      <c r="E1352">
        <v>36.130000000000003</v>
      </c>
      <c r="F1352">
        <v>37.352215000000001</v>
      </c>
      <c r="G1352">
        <v>126.715729</v>
      </c>
      <c r="H1352" t="s">
        <v>4</v>
      </c>
    </row>
    <row r="1353" spans="1:8" x14ac:dyDescent="0.45">
      <c r="A1353" t="s">
        <v>1356</v>
      </c>
      <c r="B1353">
        <v>153714</v>
      </c>
      <c r="C1353">
        <v>8</v>
      </c>
      <c r="D1353">
        <v>9</v>
      </c>
      <c r="E1353">
        <v>36.130000000000003</v>
      </c>
      <c r="F1353">
        <v>37.352226000000002</v>
      </c>
      <c r="G1353">
        <v>126.715721</v>
      </c>
      <c r="H1353" t="s">
        <v>4</v>
      </c>
    </row>
    <row r="1354" spans="1:8" x14ac:dyDescent="0.45">
      <c r="A1354" t="s">
        <v>1357</v>
      </c>
      <c r="B1354">
        <v>153715</v>
      </c>
      <c r="C1354">
        <v>8</v>
      </c>
      <c r="D1354">
        <v>9</v>
      </c>
      <c r="E1354">
        <v>36.19</v>
      </c>
      <c r="F1354">
        <v>37.352241999999997</v>
      </c>
      <c r="G1354">
        <v>126.715729</v>
      </c>
      <c r="H1354" t="s">
        <v>4</v>
      </c>
    </row>
    <row r="1355" spans="1:8" x14ac:dyDescent="0.45">
      <c r="A1355" t="s">
        <v>1358</v>
      </c>
      <c r="B1355">
        <v>153716</v>
      </c>
      <c r="C1355">
        <v>8</v>
      </c>
      <c r="D1355">
        <v>9</v>
      </c>
      <c r="E1355">
        <v>36</v>
      </c>
      <c r="F1355">
        <v>37.352200000000003</v>
      </c>
      <c r="G1355">
        <v>126.715721</v>
      </c>
      <c r="H1355" t="s">
        <v>4</v>
      </c>
    </row>
    <row r="1356" spans="1:8" x14ac:dyDescent="0.45">
      <c r="A1356" t="s">
        <v>1359</v>
      </c>
      <c r="B1356">
        <v>153717</v>
      </c>
      <c r="C1356">
        <v>9</v>
      </c>
      <c r="D1356">
        <v>10</v>
      </c>
      <c r="E1356">
        <v>35.56</v>
      </c>
      <c r="F1356">
        <v>37.352226000000002</v>
      </c>
      <c r="G1356">
        <v>126.71571400000001</v>
      </c>
      <c r="H1356" t="s">
        <v>2</v>
      </c>
    </row>
    <row r="1357" spans="1:8" x14ac:dyDescent="0.45">
      <c r="A1357" t="s">
        <v>1360</v>
      </c>
      <c r="B1357">
        <v>153718</v>
      </c>
      <c r="C1357">
        <v>8</v>
      </c>
      <c r="D1357">
        <v>9</v>
      </c>
      <c r="E1357">
        <v>35.5</v>
      </c>
      <c r="F1357">
        <v>37.352226000000002</v>
      </c>
      <c r="G1357">
        <v>126.71569100000001</v>
      </c>
      <c r="H1357" t="s">
        <v>4</v>
      </c>
    </row>
    <row r="1358" spans="1:8" x14ac:dyDescent="0.45">
      <c r="A1358" t="s">
        <v>1361</v>
      </c>
      <c r="B1358">
        <v>153719</v>
      </c>
      <c r="C1358">
        <v>8</v>
      </c>
      <c r="D1358">
        <v>9</v>
      </c>
      <c r="E1358">
        <v>35.31</v>
      </c>
      <c r="F1358">
        <v>37.352169000000004</v>
      </c>
      <c r="G1358">
        <v>126.71566</v>
      </c>
      <c r="H1358" t="s">
        <v>4</v>
      </c>
    </row>
    <row r="1359" spans="1:8" x14ac:dyDescent="0.45">
      <c r="A1359" t="s">
        <v>1362</v>
      </c>
      <c r="B1359">
        <v>153720</v>
      </c>
      <c r="C1359">
        <v>8</v>
      </c>
      <c r="D1359">
        <v>9</v>
      </c>
      <c r="E1359">
        <v>35.880000000000003</v>
      </c>
      <c r="F1359">
        <v>37.352241999999997</v>
      </c>
      <c r="G1359">
        <v>126.715706</v>
      </c>
      <c r="H1359" t="s">
        <v>4</v>
      </c>
    </row>
    <row r="1360" spans="1:8" x14ac:dyDescent="0.45">
      <c r="A1360" t="s">
        <v>1363</v>
      </c>
      <c r="B1360">
        <v>153721</v>
      </c>
      <c r="C1360">
        <v>8</v>
      </c>
      <c r="D1360">
        <v>9</v>
      </c>
      <c r="E1360">
        <v>36.25</v>
      </c>
      <c r="F1360">
        <v>37.352310000000003</v>
      </c>
      <c r="G1360">
        <v>126.71571400000001</v>
      </c>
      <c r="H1360" t="s">
        <v>4</v>
      </c>
    </row>
    <row r="1361" spans="1:8" x14ac:dyDescent="0.45">
      <c r="A1361" t="s">
        <v>1364</v>
      </c>
      <c r="B1361">
        <v>153722</v>
      </c>
      <c r="C1361">
        <v>8</v>
      </c>
      <c r="D1361">
        <v>10</v>
      </c>
      <c r="E1361">
        <v>36.25</v>
      </c>
      <c r="F1361">
        <v>37.352263999999998</v>
      </c>
      <c r="G1361">
        <v>126.71566799999999</v>
      </c>
      <c r="H1361" t="s">
        <v>4</v>
      </c>
    </row>
    <row r="1362" spans="1:8" x14ac:dyDescent="0.45">
      <c r="A1362" t="s">
        <v>1365</v>
      </c>
      <c r="B1362">
        <v>153723</v>
      </c>
      <c r="C1362">
        <v>9</v>
      </c>
      <c r="D1362">
        <v>10</v>
      </c>
      <c r="E1362">
        <v>36.5</v>
      </c>
      <c r="F1362">
        <v>37.352345</v>
      </c>
      <c r="G1362">
        <v>126.71571400000001</v>
      </c>
      <c r="H1362" t="s">
        <v>2</v>
      </c>
    </row>
    <row r="1363" spans="1:8" x14ac:dyDescent="0.45">
      <c r="A1363" t="s">
        <v>1366</v>
      </c>
      <c r="B1363">
        <v>153724</v>
      </c>
      <c r="C1363">
        <v>8</v>
      </c>
      <c r="D1363">
        <v>9</v>
      </c>
      <c r="E1363">
        <v>36.380000000000003</v>
      </c>
      <c r="F1363">
        <v>37.352276000000003</v>
      </c>
      <c r="G1363">
        <v>126.71566799999999</v>
      </c>
      <c r="H1363" t="s">
        <v>4</v>
      </c>
    </row>
    <row r="1364" spans="1:8" x14ac:dyDescent="0.45">
      <c r="A1364" t="s">
        <v>1367</v>
      </c>
      <c r="B1364">
        <v>153725</v>
      </c>
      <c r="C1364">
        <v>9</v>
      </c>
      <c r="D1364">
        <v>10</v>
      </c>
      <c r="E1364">
        <v>35.630000000000003</v>
      </c>
      <c r="F1364">
        <v>37.352299000000002</v>
      </c>
      <c r="G1364">
        <v>126.715622</v>
      </c>
      <c r="H1364" t="s">
        <v>2</v>
      </c>
    </row>
    <row r="1365" spans="1:8" x14ac:dyDescent="0.45">
      <c r="A1365" t="s">
        <v>1368</v>
      </c>
      <c r="B1365">
        <v>153726</v>
      </c>
      <c r="C1365">
        <v>9</v>
      </c>
      <c r="D1365">
        <v>9</v>
      </c>
      <c r="E1365">
        <v>35.630000000000003</v>
      </c>
      <c r="F1365">
        <v>37.352229999999999</v>
      </c>
      <c r="G1365">
        <v>126.71563</v>
      </c>
      <c r="H1365" t="s">
        <v>2</v>
      </c>
    </row>
    <row r="1366" spans="1:8" x14ac:dyDescent="0.45">
      <c r="A1366" t="s">
        <v>1369</v>
      </c>
      <c r="B1366">
        <v>153727</v>
      </c>
      <c r="C1366">
        <v>8</v>
      </c>
      <c r="D1366">
        <v>9</v>
      </c>
      <c r="E1366">
        <v>36</v>
      </c>
      <c r="F1366">
        <v>37.352333000000002</v>
      </c>
      <c r="G1366">
        <v>126.71566799999999</v>
      </c>
      <c r="H1366" t="s">
        <v>4</v>
      </c>
    </row>
    <row r="1367" spans="1:8" x14ac:dyDescent="0.45">
      <c r="A1367" t="s">
        <v>1370</v>
      </c>
      <c r="B1367">
        <v>153728</v>
      </c>
      <c r="C1367">
        <v>9</v>
      </c>
      <c r="D1367">
        <v>10</v>
      </c>
      <c r="E1367">
        <v>36.44</v>
      </c>
      <c r="F1367">
        <v>37.352238</v>
      </c>
      <c r="G1367">
        <v>126.71560700000001</v>
      </c>
      <c r="H1367" t="s">
        <v>2</v>
      </c>
    </row>
    <row r="1368" spans="1:8" x14ac:dyDescent="0.45">
      <c r="A1368" t="s">
        <v>1371</v>
      </c>
      <c r="B1368">
        <v>153729</v>
      </c>
      <c r="C1368">
        <v>8</v>
      </c>
      <c r="D1368">
        <v>9</v>
      </c>
      <c r="E1368">
        <v>36</v>
      </c>
      <c r="F1368">
        <v>37.352249</v>
      </c>
      <c r="G1368">
        <v>126.715637</v>
      </c>
      <c r="H1368" t="s">
        <v>4</v>
      </c>
    </row>
    <row r="1369" spans="1:8" x14ac:dyDescent="0.45">
      <c r="A1369" t="s">
        <v>1372</v>
      </c>
      <c r="B1369">
        <v>153730</v>
      </c>
      <c r="C1369">
        <v>9</v>
      </c>
      <c r="D1369">
        <v>10</v>
      </c>
      <c r="E1369">
        <v>36.630000000000003</v>
      </c>
      <c r="F1369">
        <v>37.352271999999999</v>
      </c>
      <c r="G1369">
        <v>126.715614</v>
      </c>
      <c r="H1369" t="s">
        <v>2</v>
      </c>
    </row>
    <row r="1370" spans="1:8" x14ac:dyDescent="0.45">
      <c r="A1370" t="s">
        <v>1373</v>
      </c>
      <c r="B1370">
        <v>153731</v>
      </c>
      <c r="C1370">
        <v>9</v>
      </c>
      <c r="D1370">
        <v>10</v>
      </c>
      <c r="E1370">
        <v>36.69</v>
      </c>
      <c r="F1370">
        <v>37.352268000000002</v>
      </c>
      <c r="G1370">
        <v>126.71566799999999</v>
      </c>
      <c r="H1370" t="s">
        <v>2</v>
      </c>
    </row>
    <row r="1371" spans="1:8" x14ac:dyDescent="0.45">
      <c r="A1371" t="s">
        <v>1374</v>
      </c>
      <c r="B1371">
        <v>153732</v>
      </c>
      <c r="C1371">
        <v>8</v>
      </c>
      <c r="D1371">
        <v>9</v>
      </c>
      <c r="E1371">
        <v>37.31</v>
      </c>
      <c r="F1371">
        <v>37.352333000000002</v>
      </c>
      <c r="G1371">
        <v>126.71566799999999</v>
      </c>
      <c r="H1371" t="s">
        <v>4</v>
      </c>
    </row>
    <row r="1372" spans="1:8" x14ac:dyDescent="0.45">
      <c r="A1372" t="s">
        <v>1375</v>
      </c>
      <c r="B1372">
        <v>153733</v>
      </c>
      <c r="C1372">
        <v>8</v>
      </c>
      <c r="D1372">
        <v>9</v>
      </c>
      <c r="E1372">
        <v>37.380000000000003</v>
      </c>
      <c r="F1372">
        <v>37.352302999999999</v>
      </c>
      <c r="G1372">
        <v>126.71565200000001</v>
      </c>
      <c r="H1372" t="s">
        <v>4</v>
      </c>
    </row>
    <row r="1373" spans="1:8" x14ac:dyDescent="0.45">
      <c r="A1373" t="s">
        <v>1376</v>
      </c>
      <c r="B1373">
        <v>153734</v>
      </c>
      <c r="C1373">
        <v>8</v>
      </c>
      <c r="D1373">
        <v>9</v>
      </c>
      <c r="E1373">
        <v>36.94</v>
      </c>
      <c r="F1373">
        <v>37.352276000000003</v>
      </c>
      <c r="G1373">
        <v>126.71566799999999</v>
      </c>
      <c r="H1373" t="s">
        <v>4</v>
      </c>
    </row>
    <row r="1374" spans="1:8" x14ac:dyDescent="0.45">
      <c r="A1374" t="s">
        <v>1377</v>
      </c>
      <c r="B1374">
        <v>153735</v>
      </c>
      <c r="C1374">
        <v>8</v>
      </c>
      <c r="D1374">
        <v>9</v>
      </c>
      <c r="E1374">
        <v>36.56</v>
      </c>
      <c r="F1374">
        <v>37.352245000000003</v>
      </c>
      <c r="G1374">
        <v>126.71558400000001</v>
      </c>
      <c r="H1374" t="s">
        <v>4</v>
      </c>
    </row>
    <row r="1375" spans="1:8" x14ac:dyDescent="0.45">
      <c r="A1375" t="s">
        <v>1378</v>
      </c>
      <c r="B1375">
        <v>153736</v>
      </c>
      <c r="C1375">
        <v>8</v>
      </c>
      <c r="D1375">
        <v>9</v>
      </c>
      <c r="E1375">
        <v>36.380000000000003</v>
      </c>
      <c r="F1375">
        <v>37.352341000000003</v>
      </c>
      <c r="G1375">
        <v>126.715683</v>
      </c>
      <c r="H1375" t="s">
        <v>4</v>
      </c>
    </row>
    <row r="1376" spans="1:8" x14ac:dyDescent="0.45">
      <c r="A1376" t="s">
        <v>1379</v>
      </c>
      <c r="B1376">
        <v>153737</v>
      </c>
      <c r="C1376">
        <v>8</v>
      </c>
      <c r="D1376">
        <v>9</v>
      </c>
      <c r="E1376">
        <v>36.81</v>
      </c>
      <c r="F1376">
        <v>37.352176999999998</v>
      </c>
      <c r="G1376">
        <v>126.715614</v>
      </c>
      <c r="H1376" t="s">
        <v>4</v>
      </c>
    </row>
    <row r="1377" spans="1:8" x14ac:dyDescent="0.45">
      <c r="A1377" t="s">
        <v>1380</v>
      </c>
      <c r="B1377">
        <v>153738</v>
      </c>
      <c r="C1377">
        <v>8</v>
      </c>
      <c r="D1377">
        <v>9</v>
      </c>
      <c r="E1377">
        <v>37.380000000000003</v>
      </c>
      <c r="F1377">
        <v>37.352203000000003</v>
      </c>
      <c r="G1377">
        <v>126.71563</v>
      </c>
      <c r="H1377" t="s">
        <v>4</v>
      </c>
    </row>
    <row r="1378" spans="1:8" x14ac:dyDescent="0.45">
      <c r="A1378" t="s">
        <v>1381</v>
      </c>
      <c r="B1378">
        <v>153739</v>
      </c>
      <c r="C1378">
        <v>10</v>
      </c>
      <c r="D1378">
        <v>11</v>
      </c>
      <c r="E1378">
        <v>36.81</v>
      </c>
      <c r="F1378">
        <v>37.352184000000001</v>
      </c>
      <c r="G1378">
        <v>126.71563</v>
      </c>
      <c r="H1378" t="s">
        <v>2</v>
      </c>
    </row>
    <row r="1379" spans="1:8" x14ac:dyDescent="0.45">
      <c r="A1379" t="s">
        <v>1382</v>
      </c>
      <c r="B1379">
        <v>153740</v>
      </c>
      <c r="C1379">
        <v>8</v>
      </c>
      <c r="D1379">
        <v>9</v>
      </c>
      <c r="E1379">
        <v>36.44</v>
      </c>
      <c r="F1379">
        <v>37.352200000000003</v>
      </c>
      <c r="G1379">
        <v>126.715622</v>
      </c>
      <c r="H1379" t="s">
        <v>4</v>
      </c>
    </row>
    <row r="1380" spans="1:8" x14ac:dyDescent="0.45">
      <c r="A1380" t="s">
        <v>1383</v>
      </c>
      <c r="B1380">
        <v>153741</v>
      </c>
      <c r="C1380">
        <v>8</v>
      </c>
      <c r="D1380">
        <v>8</v>
      </c>
      <c r="E1380">
        <v>36.630000000000003</v>
      </c>
      <c r="F1380">
        <v>37.352207</v>
      </c>
      <c r="G1380">
        <v>126.715637</v>
      </c>
      <c r="H1380" t="s">
        <v>4</v>
      </c>
    </row>
    <row r="1381" spans="1:8" x14ac:dyDescent="0.45">
      <c r="A1381" t="s">
        <v>1384</v>
      </c>
      <c r="B1381">
        <v>153742</v>
      </c>
      <c r="C1381">
        <v>12</v>
      </c>
      <c r="D1381">
        <v>14</v>
      </c>
      <c r="E1381">
        <v>36.44</v>
      </c>
      <c r="F1381">
        <v>37.352221999999998</v>
      </c>
      <c r="G1381">
        <v>126.71558400000001</v>
      </c>
      <c r="H1381" t="s">
        <v>2</v>
      </c>
    </row>
    <row r="1382" spans="1:8" x14ac:dyDescent="0.45">
      <c r="A1382" t="s">
        <v>1385</v>
      </c>
      <c r="B1382">
        <v>153743</v>
      </c>
      <c r="C1382">
        <v>8</v>
      </c>
      <c r="D1382">
        <v>10</v>
      </c>
      <c r="E1382">
        <v>36.75</v>
      </c>
      <c r="F1382">
        <v>37.352210999999997</v>
      </c>
      <c r="G1382">
        <v>126.715591</v>
      </c>
      <c r="H1382" t="s">
        <v>4</v>
      </c>
    </row>
    <row r="1383" spans="1:8" x14ac:dyDescent="0.45">
      <c r="A1383" t="s">
        <v>1386</v>
      </c>
      <c r="B1383">
        <v>153744</v>
      </c>
      <c r="C1383">
        <v>8</v>
      </c>
      <c r="D1383">
        <v>8</v>
      </c>
      <c r="E1383">
        <v>36.630000000000003</v>
      </c>
      <c r="F1383">
        <v>37.352176999999998</v>
      </c>
      <c r="G1383">
        <v>126.71556099999999</v>
      </c>
      <c r="H1383" t="s">
        <v>4</v>
      </c>
    </row>
    <row r="1384" spans="1:8" x14ac:dyDescent="0.45">
      <c r="A1384" t="s">
        <v>1387</v>
      </c>
      <c r="B1384">
        <v>153745</v>
      </c>
      <c r="C1384">
        <v>7</v>
      </c>
      <c r="D1384">
        <v>8</v>
      </c>
      <c r="E1384">
        <v>36.44</v>
      </c>
      <c r="F1384">
        <v>37.352210999999997</v>
      </c>
      <c r="G1384">
        <v>126.715591</v>
      </c>
      <c r="H1384" t="s">
        <v>4</v>
      </c>
    </row>
    <row r="1385" spans="1:8" x14ac:dyDescent="0.45">
      <c r="A1385" t="s">
        <v>1388</v>
      </c>
      <c r="B1385">
        <v>153746</v>
      </c>
      <c r="C1385">
        <v>8</v>
      </c>
      <c r="D1385">
        <v>8</v>
      </c>
      <c r="E1385">
        <v>36.380000000000003</v>
      </c>
      <c r="F1385">
        <v>37.352210999999997</v>
      </c>
      <c r="G1385">
        <v>126.715614</v>
      </c>
      <c r="H1385" t="s">
        <v>4</v>
      </c>
    </row>
    <row r="1386" spans="1:8" x14ac:dyDescent="0.45">
      <c r="A1386" t="s">
        <v>1389</v>
      </c>
      <c r="B1386">
        <v>153747</v>
      </c>
      <c r="C1386">
        <v>8</v>
      </c>
      <c r="D1386">
        <v>10</v>
      </c>
      <c r="E1386">
        <v>36.44</v>
      </c>
      <c r="F1386">
        <v>37.352173000000001</v>
      </c>
      <c r="G1386">
        <v>126.715599</v>
      </c>
      <c r="H1386" t="s">
        <v>4</v>
      </c>
    </row>
    <row r="1387" spans="1:8" x14ac:dyDescent="0.45">
      <c r="A1387" t="s">
        <v>1390</v>
      </c>
      <c r="B1387">
        <v>153748</v>
      </c>
      <c r="C1387">
        <v>8</v>
      </c>
      <c r="D1387">
        <v>9</v>
      </c>
      <c r="E1387">
        <v>36.56</v>
      </c>
      <c r="F1387">
        <v>37.352238</v>
      </c>
      <c r="G1387">
        <v>126.715622</v>
      </c>
      <c r="H1387" t="s">
        <v>4</v>
      </c>
    </row>
    <row r="1388" spans="1:8" x14ac:dyDescent="0.45">
      <c r="A1388" t="s">
        <v>1391</v>
      </c>
      <c r="B1388">
        <v>153749</v>
      </c>
      <c r="C1388">
        <v>7</v>
      </c>
      <c r="D1388">
        <v>8</v>
      </c>
      <c r="E1388">
        <v>36.69</v>
      </c>
      <c r="F1388">
        <v>37.352221999999998</v>
      </c>
      <c r="G1388">
        <v>126.715622</v>
      </c>
      <c r="H1388" t="s">
        <v>4</v>
      </c>
    </row>
    <row r="1389" spans="1:8" x14ac:dyDescent="0.45">
      <c r="A1389" t="s">
        <v>1392</v>
      </c>
      <c r="B1389">
        <v>153750</v>
      </c>
      <c r="C1389">
        <v>9</v>
      </c>
      <c r="D1389">
        <v>10</v>
      </c>
      <c r="E1389">
        <v>36.06</v>
      </c>
      <c r="F1389">
        <v>37.352249</v>
      </c>
      <c r="G1389">
        <v>126.715515</v>
      </c>
      <c r="H1389" t="s">
        <v>2</v>
      </c>
    </row>
    <row r="1390" spans="1:8" x14ac:dyDescent="0.45">
      <c r="A1390" t="s">
        <v>1393</v>
      </c>
      <c r="B1390">
        <v>153751</v>
      </c>
      <c r="C1390">
        <v>8</v>
      </c>
      <c r="D1390">
        <v>9</v>
      </c>
      <c r="E1390">
        <v>36.19</v>
      </c>
      <c r="F1390">
        <v>37.352276000000003</v>
      </c>
      <c r="G1390">
        <v>126.715637</v>
      </c>
      <c r="H1390" t="s">
        <v>4</v>
      </c>
    </row>
    <row r="1391" spans="1:8" x14ac:dyDescent="0.45">
      <c r="A1391" t="s">
        <v>1394</v>
      </c>
      <c r="B1391">
        <v>153752</v>
      </c>
      <c r="C1391">
        <v>7</v>
      </c>
      <c r="D1391">
        <v>8</v>
      </c>
      <c r="E1391">
        <v>36.880000000000003</v>
      </c>
      <c r="F1391">
        <v>37.352325</v>
      </c>
      <c r="G1391">
        <v>126.715637</v>
      </c>
      <c r="H1391" t="s">
        <v>4</v>
      </c>
    </row>
    <row r="1392" spans="1:8" x14ac:dyDescent="0.45">
      <c r="A1392" t="s">
        <v>1395</v>
      </c>
      <c r="B1392">
        <v>153753</v>
      </c>
      <c r="C1392">
        <v>7</v>
      </c>
      <c r="D1392">
        <v>8</v>
      </c>
      <c r="E1392">
        <v>36.69</v>
      </c>
      <c r="F1392">
        <v>37.352310000000003</v>
      </c>
      <c r="G1392">
        <v>126.71563</v>
      </c>
      <c r="H1392" t="s">
        <v>4</v>
      </c>
    </row>
    <row r="1393" spans="1:8" x14ac:dyDescent="0.45">
      <c r="A1393" t="s">
        <v>1396</v>
      </c>
      <c r="B1393">
        <v>153754</v>
      </c>
      <c r="C1393">
        <v>8</v>
      </c>
      <c r="D1393">
        <v>9</v>
      </c>
      <c r="E1393">
        <v>36.630000000000003</v>
      </c>
      <c r="F1393">
        <v>37.352322000000001</v>
      </c>
      <c r="G1393">
        <v>126.71556099999999</v>
      </c>
      <c r="H1393" t="s">
        <v>4</v>
      </c>
    </row>
    <row r="1394" spans="1:8" x14ac:dyDescent="0.45">
      <c r="A1394" t="s">
        <v>1397</v>
      </c>
      <c r="B1394">
        <v>153755</v>
      </c>
      <c r="C1394">
        <v>8</v>
      </c>
      <c r="D1394">
        <v>9</v>
      </c>
      <c r="E1394">
        <v>36.380000000000003</v>
      </c>
      <c r="F1394">
        <v>37.352314</v>
      </c>
      <c r="G1394">
        <v>126.71563</v>
      </c>
      <c r="H1394" t="s">
        <v>4</v>
      </c>
    </row>
    <row r="1395" spans="1:8" x14ac:dyDescent="0.45">
      <c r="A1395" t="s">
        <v>1398</v>
      </c>
      <c r="B1395">
        <v>153756</v>
      </c>
      <c r="C1395">
        <v>7</v>
      </c>
      <c r="D1395">
        <v>8</v>
      </c>
      <c r="E1395">
        <v>36.56</v>
      </c>
      <c r="F1395">
        <v>37.352367000000001</v>
      </c>
      <c r="G1395">
        <v>126.71560700000001</v>
      </c>
      <c r="H1395" t="s">
        <v>4</v>
      </c>
    </row>
    <row r="1396" spans="1:8" x14ac:dyDescent="0.45">
      <c r="A1396" t="s">
        <v>1399</v>
      </c>
      <c r="B1396">
        <v>153757</v>
      </c>
      <c r="C1396">
        <v>8</v>
      </c>
      <c r="D1396">
        <v>8</v>
      </c>
      <c r="E1396">
        <v>36.44</v>
      </c>
      <c r="F1396">
        <v>37.352375000000002</v>
      </c>
      <c r="G1396">
        <v>126.71566</v>
      </c>
      <c r="H1396" t="s">
        <v>4</v>
      </c>
    </row>
    <row r="1397" spans="1:8" x14ac:dyDescent="0.45">
      <c r="A1397" t="s">
        <v>1400</v>
      </c>
      <c r="B1397">
        <v>153758</v>
      </c>
      <c r="C1397">
        <v>9</v>
      </c>
      <c r="D1397">
        <v>10</v>
      </c>
      <c r="E1397">
        <v>36.81</v>
      </c>
      <c r="F1397">
        <v>37.352241999999997</v>
      </c>
      <c r="G1397">
        <v>126.715614</v>
      </c>
      <c r="H1397" t="s">
        <v>2</v>
      </c>
    </row>
    <row r="1398" spans="1:8" x14ac:dyDescent="0.45">
      <c r="A1398" t="s">
        <v>1401</v>
      </c>
      <c r="B1398">
        <v>153759</v>
      </c>
      <c r="C1398">
        <v>8</v>
      </c>
      <c r="D1398">
        <v>9</v>
      </c>
      <c r="E1398">
        <v>37.06</v>
      </c>
      <c r="F1398">
        <v>37.352283</v>
      </c>
      <c r="G1398">
        <v>126.71556099999999</v>
      </c>
      <c r="H1398" t="s">
        <v>4</v>
      </c>
    </row>
    <row r="1399" spans="1:8" x14ac:dyDescent="0.45">
      <c r="A1399" t="s">
        <v>1402</v>
      </c>
      <c r="B1399">
        <v>153760</v>
      </c>
      <c r="C1399">
        <v>8</v>
      </c>
      <c r="D1399">
        <v>8</v>
      </c>
      <c r="E1399">
        <v>36.44</v>
      </c>
      <c r="F1399">
        <v>37.352221999999998</v>
      </c>
      <c r="G1399">
        <v>126.71556099999999</v>
      </c>
      <c r="H1399" t="s">
        <v>4</v>
      </c>
    </row>
    <row r="1400" spans="1:8" x14ac:dyDescent="0.45">
      <c r="A1400" t="s">
        <v>1403</v>
      </c>
      <c r="B1400">
        <v>153761</v>
      </c>
      <c r="C1400">
        <v>8</v>
      </c>
      <c r="D1400">
        <v>9</v>
      </c>
      <c r="E1400">
        <v>36.94</v>
      </c>
      <c r="F1400">
        <v>37.352234000000003</v>
      </c>
      <c r="G1400">
        <v>126.715614</v>
      </c>
      <c r="H1400" t="s">
        <v>4</v>
      </c>
    </row>
    <row r="1401" spans="1:8" x14ac:dyDescent="0.45">
      <c r="A1401" t="s">
        <v>1404</v>
      </c>
      <c r="B1401">
        <v>153762</v>
      </c>
      <c r="C1401">
        <v>7</v>
      </c>
      <c r="D1401">
        <v>7</v>
      </c>
      <c r="E1401">
        <v>36.75</v>
      </c>
      <c r="F1401">
        <v>37.352184000000001</v>
      </c>
      <c r="G1401">
        <v>126.715569</v>
      </c>
      <c r="H1401" t="s">
        <v>4</v>
      </c>
    </row>
    <row r="1402" spans="1:8" x14ac:dyDescent="0.45">
      <c r="A1402" t="s">
        <v>1405</v>
      </c>
      <c r="B1402">
        <v>153763</v>
      </c>
      <c r="C1402">
        <v>7</v>
      </c>
      <c r="D1402">
        <v>8</v>
      </c>
      <c r="E1402">
        <v>36.19</v>
      </c>
      <c r="F1402">
        <v>37.352173000000001</v>
      </c>
      <c r="G1402">
        <v>126.71553</v>
      </c>
      <c r="H1402" t="s">
        <v>4</v>
      </c>
    </row>
    <row r="1403" spans="1:8" x14ac:dyDescent="0.45">
      <c r="A1403" t="s">
        <v>1406</v>
      </c>
      <c r="B1403">
        <v>153764</v>
      </c>
      <c r="C1403">
        <v>8</v>
      </c>
      <c r="D1403">
        <v>9</v>
      </c>
      <c r="E1403">
        <v>36.31</v>
      </c>
      <c r="F1403">
        <v>37.352179999999997</v>
      </c>
      <c r="G1403">
        <v>126.71556099999999</v>
      </c>
      <c r="H1403" t="s">
        <v>4</v>
      </c>
    </row>
    <row r="1404" spans="1:8" x14ac:dyDescent="0.45">
      <c r="A1404" t="s">
        <v>1407</v>
      </c>
      <c r="B1404">
        <v>153765</v>
      </c>
      <c r="C1404">
        <v>7</v>
      </c>
      <c r="D1404">
        <v>8</v>
      </c>
      <c r="E1404">
        <v>36.75</v>
      </c>
      <c r="F1404">
        <v>37.352207</v>
      </c>
      <c r="G1404">
        <v>126.715538</v>
      </c>
      <c r="H1404" t="s">
        <v>4</v>
      </c>
    </row>
    <row r="1405" spans="1:8" x14ac:dyDescent="0.45">
      <c r="A1405" t="s">
        <v>1408</v>
      </c>
      <c r="B1405">
        <v>153766</v>
      </c>
      <c r="C1405">
        <v>7</v>
      </c>
      <c r="D1405">
        <v>8</v>
      </c>
      <c r="E1405">
        <v>36.75</v>
      </c>
      <c r="F1405">
        <v>37.352153999999999</v>
      </c>
      <c r="G1405">
        <v>126.715637</v>
      </c>
      <c r="H1405" t="s">
        <v>4</v>
      </c>
    </row>
    <row r="1406" spans="1:8" x14ac:dyDescent="0.45">
      <c r="A1406" t="s">
        <v>1409</v>
      </c>
      <c r="B1406">
        <v>153767</v>
      </c>
      <c r="C1406">
        <v>8</v>
      </c>
      <c r="D1406">
        <v>8</v>
      </c>
      <c r="E1406">
        <v>36.56</v>
      </c>
      <c r="F1406">
        <v>37.352169000000004</v>
      </c>
      <c r="G1406">
        <v>126.715622</v>
      </c>
      <c r="H1406" t="s">
        <v>4</v>
      </c>
    </row>
    <row r="1407" spans="1:8" x14ac:dyDescent="0.45">
      <c r="A1407" t="s">
        <v>1410</v>
      </c>
      <c r="B1407">
        <v>153768</v>
      </c>
      <c r="C1407">
        <v>7</v>
      </c>
      <c r="D1407">
        <v>8</v>
      </c>
      <c r="E1407">
        <v>36.5</v>
      </c>
      <c r="F1407">
        <v>37.352119000000002</v>
      </c>
      <c r="G1407">
        <v>126.715515</v>
      </c>
      <c r="H1407" t="s">
        <v>4</v>
      </c>
    </row>
    <row r="1408" spans="1:8" x14ac:dyDescent="0.45">
      <c r="A1408" t="s">
        <v>1411</v>
      </c>
      <c r="B1408">
        <v>153769</v>
      </c>
      <c r="C1408">
        <v>7</v>
      </c>
      <c r="D1408">
        <v>8</v>
      </c>
      <c r="E1408">
        <v>36.56</v>
      </c>
      <c r="F1408">
        <v>37.352134999999997</v>
      </c>
      <c r="G1408">
        <v>126.715622</v>
      </c>
      <c r="H1408" t="s">
        <v>4</v>
      </c>
    </row>
    <row r="1409" spans="1:8" x14ac:dyDescent="0.45">
      <c r="A1409" t="s">
        <v>1412</v>
      </c>
      <c r="B1409">
        <v>153770</v>
      </c>
      <c r="C1409">
        <v>7</v>
      </c>
      <c r="D1409">
        <v>8</v>
      </c>
      <c r="E1409">
        <v>36.130000000000003</v>
      </c>
      <c r="F1409">
        <v>37.352142000000001</v>
      </c>
      <c r="G1409">
        <v>126.71556099999999</v>
      </c>
      <c r="H1409" t="s">
        <v>4</v>
      </c>
    </row>
    <row r="1410" spans="1:8" x14ac:dyDescent="0.45">
      <c r="A1410" t="s">
        <v>1413</v>
      </c>
      <c r="B1410">
        <v>153771</v>
      </c>
      <c r="C1410">
        <v>7</v>
      </c>
      <c r="D1410">
        <v>8</v>
      </c>
      <c r="E1410">
        <v>36.44</v>
      </c>
      <c r="F1410">
        <v>37.352119000000002</v>
      </c>
      <c r="G1410">
        <v>126.715683</v>
      </c>
      <c r="H1410" t="s">
        <v>4</v>
      </c>
    </row>
    <row r="1411" spans="1:8" x14ac:dyDescent="0.45">
      <c r="A1411" t="s">
        <v>1414</v>
      </c>
      <c r="B1411">
        <v>153772</v>
      </c>
      <c r="C1411">
        <v>7</v>
      </c>
      <c r="D1411">
        <v>7</v>
      </c>
      <c r="E1411">
        <v>35.94</v>
      </c>
      <c r="F1411">
        <v>37.352131</v>
      </c>
      <c r="G1411">
        <v>126.71563</v>
      </c>
      <c r="H1411" t="s">
        <v>4</v>
      </c>
    </row>
    <row r="1412" spans="1:8" x14ac:dyDescent="0.45">
      <c r="A1412" t="s">
        <v>1415</v>
      </c>
      <c r="B1412">
        <v>153773</v>
      </c>
      <c r="C1412">
        <v>7</v>
      </c>
      <c r="D1412">
        <v>8</v>
      </c>
      <c r="E1412">
        <v>35.81</v>
      </c>
      <c r="F1412">
        <v>37.352153999999999</v>
      </c>
      <c r="G1412">
        <v>126.715553</v>
      </c>
      <c r="H1412" t="s">
        <v>4</v>
      </c>
    </row>
    <row r="1413" spans="1:8" x14ac:dyDescent="0.45">
      <c r="A1413" t="s">
        <v>1416</v>
      </c>
      <c r="B1413">
        <v>153774</v>
      </c>
      <c r="C1413">
        <v>7</v>
      </c>
      <c r="D1413">
        <v>8</v>
      </c>
      <c r="E1413">
        <v>35.75</v>
      </c>
      <c r="F1413">
        <v>37.352176999999998</v>
      </c>
      <c r="G1413">
        <v>126.715683</v>
      </c>
      <c r="H1413" t="s">
        <v>4</v>
      </c>
    </row>
    <row r="1414" spans="1:8" x14ac:dyDescent="0.45">
      <c r="A1414" t="s">
        <v>1417</v>
      </c>
      <c r="B1414">
        <v>153775</v>
      </c>
      <c r="C1414">
        <v>8</v>
      </c>
      <c r="D1414">
        <v>9</v>
      </c>
      <c r="E1414">
        <v>36.130000000000003</v>
      </c>
      <c r="F1414">
        <v>37.352176999999998</v>
      </c>
      <c r="G1414">
        <v>126.715637</v>
      </c>
      <c r="H1414" t="s">
        <v>4</v>
      </c>
    </row>
    <row r="1415" spans="1:8" x14ac:dyDescent="0.45">
      <c r="A1415" t="s">
        <v>1418</v>
      </c>
      <c r="B1415">
        <v>153776</v>
      </c>
      <c r="C1415">
        <v>8</v>
      </c>
      <c r="D1415">
        <v>9</v>
      </c>
      <c r="E1415">
        <v>36.56</v>
      </c>
      <c r="F1415">
        <v>37.352207</v>
      </c>
      <c r="G1415">
        <v>126.71565200000001</v>
      </c>
      <c r="H1415" t="s">
        <v>4</v>
      </c>
    </row>
    <row r="1416" spans="1:8" x14ac:dyDescent="0.45">
      <c r="A1416" t="s">
        <v>1419</v>
      </c>
      <c r="B1416">
        <v>153777</v>
      </c>
      <c r="C1416">
        <v>7</v>
      </c>
      <c r="D1416">
        <v>8</v>
      </c>
      <c r="E1416">
        <v>36.630000000000003</v>
      </c>
      <c r="F1416">
        <v>37.352241999999997</v>
      </c>
      <c r="G1416">
        <v>126.715698</v>
      </c>
      <c r="H1416" t="s">
        <v>4</v>
      </c>
    </row>
    <row r="1417" spans="1:8" x14ac:dyDescent="0.45">
      <c r="A1417" t="s">
        <v>1420</v>
      </c>
      <c r="B1417">
        <v>153778</v>
      </c>
      <c r="C1417">
        <v>8</v>
      </c>
      <c r="D1417">
        <v>8</v>
      </c>
      <c r="E1417">
        <v>36.44</v>
      </c>
      <c r="F1417">
        <v>37.352200000000003</v>
      </c>
      <c r="G1417">
        <v>126.715851</v>
      </c>
      <c r="H1417" t="s">
        <v>4</v>
      </c>
    </row>
    <row r="1418" spans="1:8" x14ac:dyDescent="0.45">
      <c r="A1418" t="s">
        <v>1421</v>
      </c>
      <c r="B1418">
        <v>153779</v>
      </c>
      <c r="C1418">
        <v>7</v>
      </c>
      <c r="D1418">
        <v>8</v>
      </c>
      <c r="E1418">
        <v>36.25</v>
      </c>
      <c r="F1418">
        <v>37.352271999999999</v>
      </c>
      <c r="G1418">
        <v>126.715614</v>
      </c>
      <c r="H1418" t="s">
        <v>4</v>
      </c>
    </row>
    <row r="1419" spans="1:8" x14ac:dyDescent="0.45">
      <c r="A1419" t="s">
        <v>1422</v>
      </c>
      <c r="B1419">
        <v>153780</v>
      </c>
      <c r="C1419">
        <v>7</v>
      </c>
      <c r="D1419">
        <v>8</v>
      </c>
      <c r="E1419">
        <v>35.81</v>
      </c>
      <c r="F1419">
        <v>37.352187999999998</v>
      </c>
      <c r="G1419">
        <v>126.715805</v>
      </c>
      <c r="H1419" t="s">
        <v>4</v>
      </c>
    </row>
    <row r="1420" spans="1:8" x14ac:dyDescent="0.45">
      <c r="A1420" t="s">
        <v>1423</v>
      </c>
      <c r="B1420">
        <v>153781</v>
      </c>
      <c r="C1420">
        <v>8</v>
      </c>
      <c r="D1420">
        <v>9</v>
      </c>
      <c r="E1420">
        <v>35.880000000000003</v>
      </c>
      <c r="F1420">
        <v>37.352302999999999</v>
      </c>
      <c r="G1420">
        <v>126.715675</v>
      </c>
      <c r="H1420" t="s">
        <v>4</v>
      </c>
    </row>
    <row r="1421" spans="1:8" x14ac:dyDescent="0.45">
      <c r="A1421" t="s">
        <v>1424</v>
      </c>
      <c r="B1421">
        <v>153782</v>
      </c>
      <c r="C1421">
        <v>8</v>
      </c>
      <c r="D1421">
        <v>10</v>
      </c>
      <c r="E1421">
        <v>36.380000000000003</v>
      </c>
      <c r="F1421">
        <v>37.352173000000001</v>
      </c>
      <c r="G1421">
        <v>126.715729</v>
      </c>
      <c r="H1421" t="s">
        <v>4</v>
      </c>
    </row>
    <row r="1422" spans="1:8" x14ac:dyDescent="0.45">
      <c r="A1422" t="s">
        <v>1425</v>
      </c>
      <c r="B1422">
        <v>153783</v>
      </c>
      <c r="C1422">
        <v>7</v>
      </c>
      <c r="D1422">
        <v>8</v>
      </c>
      <c r="E1422">
        <v>36.5</v>
      </c>
      <c r="F1422">
        <v>37.352207</v>
      </c>
      <c r="G1422">
        <v>126.715538</v>
      </c>
      <c r="H1422" t="s">
        <v>4</v>
      </c>
    </row>
    <row r="1423" spans="1:8" x14ac:dyDescent="0.45">
      <c r="A1423" t="s">
        <v>1426</v>
      </c>
      <c r="B1423">
        <v>153784</v>
      </c>
      <c r="C1423">
        <v>7</v>
      </c>
      <c r="D1423">
        <v>8</v>
      </c>
      <c r="E1423">
        <v>36.130000000000003</v>
      </c>
      <c r="F1423">
        <v>37.352215000000001</v>
      </c>
      <c r="G1423">
        <v>126.715622</v>
      </c>
      <c r="H1423" t="s">
        <v>4</v>
      </c>
    </row>
    <row r="1424" spans="1:8" x14ac:dyDescent="0.45">
      <c r="A1424" t="s">
        <v>1427</v>
      </c>
      <c r="B1424">
        <v>153785</v>
      </c>
      <c r="C1424">
        <v>7</v>
      </c>
      <c r="D1424">
        <v>8</v>
      </c>
      <c r="E1424">
        <v>35.81</v>
      </c>
      <c r="F1424">
        <v>37.352153999999999</v>
      </c>
      <c r="G1424">
        <v>126.715591</v>
      </c>
      <c r="H1424" t="s">
        <v>4</v>
      </c>
    </row>
    <row r="1425" spans="1:8" x14ac:dyDescent="0.45">
      <c r="A1425" t="s">
        <v>1428</v>
      </c>
      <c r="B1425">
        <v>153786</v>
      </c>
      <c r="C1425">
        <v>10</v>
      </c>
      <c r="D1425">
        <v>11</v>
      </c>
      <c r="E1425">
        <v>36.06</v>
      </c>
      <c r="F1425">
        <v>37.352139000000001</v>
      </c>
      <c r="G1425">
        <v>126.71550000000001</v>
      </c>
      <c r="H1425" t="s">
        <v>2</v>
      </c>
    </row>
    <row r="1426" spans="1:8" x14ac:dyDescent="0.45">
      <c r="A1426" t="s">
        <v>1429</v>
      </c>
      <c r="B1426">
        <v>153787</v>
      </c>
      <c r="C1426">
        <v>8</v>
      </c>
      <c r="D1426">
        <v>9</v>
      </c>
      <c r="E1426">
        <v>36.06</v>
      </c>
      <c r="F1426">
        <v>37.352093000000004</v>
      </c>
      <c r="G1426">
        <v>126.715591</v>
      </c>
      <c r="H1426" t="s">
        <v>4</v>
      </c>
    </row>
    <row r="1427" spans="1:8" x14ac:dyDescent="0.45">
      <c r="A1427" t="s">
        <v>1430</v>
      </c>
      <c r="B1427">
        <v>153788</v>
      </c>
      <c r="C1427">
        <v>8</v>
      </c>
      <c r="D1427">
        <v>9</v>
      </c>
      <c r="E1427">
        <v>35.81</v>
      </c>
      <c r="F1427">
        <v>37.352179999999997</v>
      </c>
      <c r="G1427">
        <v>126.715569</v>
      </c>
      <c r="H1427" t="s">
        <v>4</v>
      </c>
    </row>
    <row r="1428" spans="1:8" x14ac:dyDescent="0.45">
      <c r="A1428" t="s">
        <v>1431</v>
      </c>
      <c r="B1428">
        <v>153789</v>
      </c>
      <c r="C1428">
        <v>8</v>
      </c>
      <c r="D1428">
        <v>8</v>
      </c>
      <c r="E1428">
        <v>35.56</v>
      </c>
      <c r="F1428">
        <v>37.352111999999998</v>
      </c>
      <c r="G1428">
        <v>126.71575199999999</v>
      </c>
      <c r="H1428" t="s">
        <v>4</v>
      </c>
    </row>
    <row r="1429" spans="1:8" x14ac:dyDescent="0.45">
      <c r="A1429" t="s">
        <v>1432</v>
      </c>
      <c r="B1429">
        <v>153790</v>
      </c>
      <c r="C1429">
        <v>7</v>
      </c>
      <c r="D1429">
        <v>8</v>
      </c>
      <c r="E1429">
        <v>35.5</v>
      </c>
      <c r="F1429">
        <v>37.352192000000002</v>
      </c>
      <c r="G1429">
        <v>126.715805</v>
      </c>
      <c r="H1429" t="s">
        <v>4</v>
      </c>
    </row>
    <row r="1430" spans="1:8" x14ac:dyDescent="0.45">
      <c r="A1430" t="s">
        <v>1433</v>
      </c>
      <c r="B1430">
        <v>153791</v>
      </c>
      <c r="C1430">
        <v>7</v>
      </c>
      <c r="D1430">
        <v>8</v>
      </c>
      <c r="E1430">
        <v>36.19</v>
      </c>
      <c r="F1430">
        <v>37.352150000000002</v>
      </c>
      <c r="G1430">
        <v>126.715576</v>
      </c>
      <c r="H1430" t="s">
        <v>4</v>
      </c>
    </row>
    <row r="1431" spans="1:8" x14ac:dyDescent="0.45">
      <c r="A1431" t="s">
        <v>1434</v>
      </c>
      <c r="B1431">
        <v>153792</v>
      </c>
      <c r="C1431">
        <v>8</v>
      </c>
      <c r="D1431">
        <v>8</v>
      </c>
      <c r="E1431">
        <v>36.130000000000003</v>
      </c>
      <c r="F1431">
        <v>37.352145999999998</v>
      </c>
      <c r="G1431">
        <v>126.715599</v>
      </c>
      <c r="H1431" t="s">
        <v>4</v>
      </c>
    </row>
    <row r="1432" spans="1:8" x14ac:dyDescent="0.45">
      <c r="A1432" t="s">
        <v>1435</v>
      </c>
      <c r="B1432">
        <v>153793</v>
      </c>
      <c r="C1432">
        <v>7</v>
      </c>
      <c r="D1432">
        <v>8</v>
      </c>
      <c r="E1432">
        <v>36.130000000000003</v>
      </c>
      <c r="F1432">
        <v>37.352116000000002</v>
      </c>
      <c r="G1432">
        <v>126.715439</v>
      </c>
      <c r="H1432" t="s">
        <v>4</v>
      </c>
    </row>
    <row r="1433" spans="1:8" x14ac:dyDescent="0.45">
      <c r="A1433" t="s">
        <v>1436</v>
      </c>
      <c r="B1433">
        <v>153794</v>
      </c>
      <c r="C1433">
        <v>7</v>
      </c>
      <c r="D1433">
        <v>8</v>
      </c>
      <c r="E1433">
        <v>36.130000000000003</v>
      </c>
      <c r="F1433">
        <v>37.352158000000003</v>
      </c>
      <c r="G1433">
        <v>126.71565200000001</v>
      </c>
      <c r="H1433" t="s">
        <v>4</v>
      </c>
    </row>
    <row r="1434" spans="1:8" x14ac:dyDescent="0.45">
      <c r="A1434" t="s">
        <v>1437</v>
      </c>
      <c r="B1434">
        <v>153795</v>
      </c>
      <c r="C1434">
        <v>7</v>
      </c>
      <c r="D1434">
        <v>8</v>
      </c>
      <c r="E1434">
        <v>36.56</v>
      </c>
      <c r="F1434">
        <v>37.352116000000002</v>
      </c>
      <c r="G1434">
        <v>126.715637</v>
      </c>
      <c r="H1434" t="s">
        <v>4</v>
      </c>
    </row>
    <row r="1435" spans="1:8" x14ac:dyDescent="0.45">
      <c r="A1435" t="s">
        <v>1438</v>
      </c>
      <c r="B1435">
        <v>153796</v>
      </c>
      <c r="C1435">
        <v>7</v>
      </c>
      <c r="D1435">
        <v>8</v>
      </c>
      <c r="E1435">
        <v>36.56</v>
      </c>
      <c r="F1435">
        <v>37.352150000000002</v>
      </c>
      <c r="G1435">
        <v>126.71566</v>
      </c>
      <c r="H1435" t="s">
        <v>4</v>
      </c>
    </row>
    <row r="1436" spans="1:8" x14ac:dyDescent="0.45">
      <c r="A1436" t="s">
        <v>1439</v>
      </c>
      <c r="B1436">
        <v>153797</v>
      </c>
      <c r="C1436">
        <v>7</v>
      </c>
      <c r="D1436">
        <v>8</v>
      </c>
      <c r="E1436">
        <v>36.130000000000003</v>
      </c>
      <c r="F1436">
        <v>37.352176999999998</v>
      </c>
      <c r="G1436">
        <v>126.715614</v>
      </c>
      <c r="H1436" t="s">
        <v>4</v>
      </c>
    </row>
    <row r="1437" spans="1:8" x14ac:dyDescent="0.45">
      <c r="A1437" t="s">
        <v>1440</v>
      </c>
      <c r="B1437">
        <v>153798</v>
      </c>
      <c r="C1437">
        <v>7</v>
      </c>
      <c r="D1437">
        <v>8</v>
      </c>
      <c r="E1437">
        <v>36.5</v>
      </c>
      <c r="F1437">
        <v>37.352187999999998</v>
      </c>
      <c r="G1437">
        <v>126.715614</v>
      </c>
      <c r="H1437" t="s">
        <v>4</v>
      </c>
    </row>
    <row r="1438" spans="1:8" x14ac:dyDescent="0.45">
      <c r="A1438" t="s">
        <v>1441</v>
      </c>
      <c r="B1438">
        <v>153799</v>
      </c>
      <c r="C1438">
        <v>7</v>
      </c>
      <c r="D1438">
        <v>7</v>
      </c>
      <c r="E1438">
        <v>36.380000000000003</v>
      </c>
      <c r="F1438">
        <v>37.352195999999999</v>
      </c>
      <c r="G1438">
        <v>126.71566</v>
      </c>
      <c r="H1438" t="s">
        <v>4</v>
      </c>
    </row>
    <row r="1439" spans="1:8" x14ac:dyDescent="0.45">
      <c r="A1439" t="s">
        <v>1442</v>
      </c>
      <c r="B1439">
        <v>153800</v>
      </c>
      <c r="C1439">
        <v>7</v>
      </c>
      <c r="D1439">
        <v>7</v>
      </c>
      <c r="E1439">
        <v>35.880000000000003</v>
      </c>
      <c r="F1439">
        <v>37.352158000000003</v>
      </c>
      <c r="G1439">
        <v>126.715599</v>
      </c>
      <c r="H1439" t="s">
        <v>4</v>
      </c>
    </row>
    <row r="1440" spans="1:8" x14ac:dyDescent="0.45">
      <c r="A1440" t="s">
        <v>1443</v>
      </c>
      <c r="B1440">
        <v>153801</v>
      </c>
      <c r="C1440">
        <v>7</v>
      </c>
      <c r="D1440">
        <v>7</v>
      </c>
      <c r="E1440">
        <v>35.75</v>
      </c>
      <c r="F1440">
        <v>37.352145999999998</v>
      </c>
      <c r="G1440">
        <v>126.71560700000001</v>
      </c>
      <c r="H1440" t="s">
        <v>4</v>
      </c>
    </row>
    <row r="1441" spans="1:8" x14ac:dyDescent="0.45">
      <c r="A1441" t="s">
        <v>1444</v>
      </c>
      <c r="B1441">
        <v>153802</v>
      </c>
      <c r="C1441">
        <v>7</v>
      </c>
      <c r="D1441">
        <v>8</v>
      </c>
      <c r="E1441">
        <v>36.06</v>
      </c>
      <c r="F1441">
        <v>37.352161000000002</v>
      </c>
      <c r="G1441">
        <v>126.715614</v>
      </c>
      <c r="H1441" t="s">
        <v>4</v>
      </c>
    </row>
    <row r="1442" spans="1:8" x14ac:dyDescent="0.45">
      <c r="A1442" t="s">
        <v>1445</v>
      </c>
      <c r="B1442">
        <v>153803</v>
      </c>
      <c r="C1442">
        <v>8</v>
      </c>
      <c r="D1442">
        <v>8</v>
      </c>
      <c r="E1442">
        <v>36.630000000000003</v>
      </c>
      <c r="F1442">
        <v>37.352158000000003</v>
      </c>
      <c r="G1442">
        <v>126.71564499999999</v>
      </c>
      <c r="H1442" t="s">
        <v>4</v>
      </c>
    </row>
    <row r="1443" spans="1:8" x14ac:dyDescent="0.45">
      <c r="A1443" t="s">
        <v>1446</v>
      </c>
      <c r="B1443">
        <v>153804</v>
      </c>
      <c r="C1443">
        <v>7</v>
      </c>
      <c r="D1443">
        <v>8</v>
      </c>
      <c r="E1443">
        <v>36.19</v>
      </c>
      <c r="F1443">
        <v>37.352173000000001</v>
      </c>
      <c r="G1443">
        <v>126.715622</v>
      </c>
      <c r="H1443" t="s">
        <v>4</v>
      </c>
    </row>
    <row r="1444" spans="1:8" x14ac:dyDescent="0.45">
      <c r="A1444" t="s">
        <v>1447</v>
      </c>
      <c r="B1444">
        <v>153805</v>
      </c>
      <c r="C1444">
        <v>7</v>
      </c>
      <c r="D1444">
        <v>7</v>
      </c>
      <c r="E1444">
        <v>36.44</v>
      </c>
      <c r="F1444">
        <v>37.352207</v>
      </c>
      <c r="G1444">
        <v>126.715675</v>
      </c>
      <c r="H1444" t="s">
        <v>4</v>
      </c>
    </row>
    <row r="1445" spans="1:8" x14ac:dyDescent="0.45">
      <c r="A1445" t="s">
        <v>1448</v>
      </c>
      <c r="B1445">
        <v>153806</v>
      </c>
      <c r="C1445">
        <v>7</v>
      </c>
      <c r="D1445">
        <v>7</v>
      </c>
      <c r="E1445">
        <v>36.19</v>
      </c>
      <c r="F1445">
        <v>37.352179999999997</v>
      </c>
      <c r="G1445">
        <v>126.71564499999999</v>
      </c>
      <c r="H1445" t="s">
        <v>4</v>
      </c>
    </row>
    <row r="1446" spans="1:8" x14ac:dyDescent="0.45">
      <c r="A1446" t="s">
        <v>1449</v>
      </c>
      <c r="B1446">
        <v>153807</v>
      </c>
      <c r="C1446">
        <v>6</v>
      </c>
      <c r="D1446">
        <v>7</v>
      </c>
      <c r="E1446">
        <v>36</v>
      </c>
      <c r="F1446">
        <v>37.352139000000001</v>
      </c>
      <c r="G1446">
        <v>126.71560700000001</v>
      </c>
      <c r="H1446" t="s">
        <v>4</v>
      </c>
    </row>
    <row r="1447" spans="1:8" x14ac:dyDescent="0.45">
      <c r="A1447" t="s">
        <v>1450</v>
      </c>
      <c r="B1447">
        <v>153808</v>
      </c>
      <c r="C1447">
        <v>6</v>
      </c>
      <c r="D1447">
        <v>7</v>
      </c>
      <c r="E1447">
        <v>35.75</v>
      </c>
      <c r="F1447">
        <v>37.352158000000003</v>
      </c>
      <c r="G1447">
        <v>126.715591</v>
      </c>
      <c r="H1447" t="s">
        <v>4</v>
      </c>
    </row>
    <row r="1448" spans="1:8" x14ac:dyDescent="0.45">
      <c r="A1448" t="s">
        <v>1451</v>
      </c>
      <c r="B1448">
        <v>153809</v>
      </c>
      <c r="C1448">
        <v>7</v>
      </c>
      <c r="D1448">
        <v>8</v>
      </c>
      <c r="E1448">
        <v>36.19</v>
      </c>
      <c r="F1448">
        <v>37.352134999999997</v>
      </c>
      <c r="G1448">
        <v>126.715591</v>
      </c>
      <c r="H1448" t="s">
        <v>4</v>
      </c>
    </row>
    <row r="1449" spans="1:8" x14ac:dyDescent="0.45">
      <c r="A1449" t="s">
        <v>1452</v>
      </c>
      <c r="B1449">
        <v>153810</v>
      </c>
      <c r="C1449">
        <v>6</v>
      </c>
      <c r="D1449">
        <v>7</v>
      </c>
      <c r="E1449">
        <v>36.31</v>
      </c>
      <c r="F1449">
        <v>37.352145999999998</v>
      </c>
      <c r="G1449">
        <v>126.71560700000001</v>
      </c>
      <c r="H1449" t="s">
        <v>4</v>
      </c>
    </row>
    <row r="1450" spans="1:8" x14ac:dyDescent="0.45">
      <c r="A1450" t="s">
        <v>1453</v>
      </c>
      <c r="B1450">
        <v>153811</v>
      </c>
      <c r="C1450">
        <v>6</v>
      </c>
      <c r="D1450">
        <v>7</v>
      </c>
      <c r="E1450">
        <v>36.5</v>
      </c>
      <c r="F1450">
        <v>37.352119000000002</v>
      </c>
      <c r="G1450">
        <v>126.715569</v>
      </c>
      <c r="H1450" t="s">
        <v>4</v>
      </c>
    </row>
    <row r="1451" spans="1:8" x14ac:dyDescent="0.45">
      <c r="A1451" t="s">
        <v>1454</v>
      </c>
      <c r="B1451">
        <v>153812</v>
      </c>
      <c r="C1451">
        <v>7</v>
      </c>
      <c r="D1451">
        <v>8</v>
      </c>
      <c r="E1451">
        <v>36.25</v>
      </c>
      <c r="F1451">
        <v>37.352127000000003</v>
      </c>
      <c r="G1451">
        <v>126.71556099999999</v>
      </c>
      <c r="H1451" t="s">
        <v>4</v>
      </c>
    </row>
    <row r="1452" spans="1:8" x14ac:dyDescent="0.45">
      <c r="A1452" t="s">
        <v>1455</v>
      </c>
      <c r="B1452">
        <v>153813</v>
      </c>
      <c r="C1452">
        <v>6</v>
      </c>
      <c r="D1452">
        <v>7</v>
      </c>
      <c r="E1452">
        <v>36.31</v>
      </c>
      <c r="F1452">
        <v>37.352142000000001</v>
      </c>
      <c r="G1452">
        <v>126.715569</v>
      </c>
      <c r="H1452" t="s">
        <v>4</v>
      </c>
    </row>
    <row r="1453" spans="1:8" x14ac:dyDescent="0.45">
      <c r="A1453" t="s">
        <v>1456</v>
      </c>
      <c r="B1453">
        <v>153814</v>
      </c>
      <c r="C1453">
        <v>6</v>
      </c>
      <c r="D1453">
        <v>7</v>
      </c>
      <c r="E1453">
        <v>36.44</v>
      </c>
      <c r="F1453">
        <v>37.352103999999997</v>
      </c>
      <c r="G1453">
        <v>126.71556099999999</v>
      </c>
      <c r="H1453" t="s">
        <v>4</v>
      </c>
    </row>
    <row r="1454" spans="1:8" x14ac:dyDescent="0.45">
      <c r="A1454" t="s">
        <v>1457</v>
      </c>
      <c r="B1454">
        <v>153815</v>
      </c>
      <c r="C1454">
        <v>7</v>
      </c>
      <c r="D1454">
        <v>8</v>
      </c>
      <c r="E1454">
        <v>35.380000000000003</v>
      </c>
      <c r="F1454">
        <v>37.352097000000001</v>
      </c>
      <c r="G1454">
        <v>126.715569</v>
      </c>
      <c r="H1454" t="s">
        <v>4</v>
      </c>
    </row>
    <row r="1455" spans="1:8" x14ac:dyDescent="0.45">
      <c r="A1455" t="s">
        <v>1458</v>
      </c>
      <c r="B1455">
        <v>153816</v>
      </c>
      <c r="C1455">
        <v>6</v>
      </c>
      <c r="D1455">
        <v>7</v>
      </c>
      <c r="E1455">
        <v>35.25</v>
      </c>
      <c r="F1455">
        <v>37.352093000000004</v>
      </c>
      <c r="G1455">
        <v>126.715546</v>
      </c>
      <c r="H1455" t="s">
        <v>4</v>
      </c>
    </row>
    <row r="1456" spans="1:8" x14ac:dyDescent="0.45">
      <c r="A1456" t="s">
        <v>1459</v>
      </c>
      <c r="B1456">
        <v>153817</v>
      </c>
      <c r="C1456">
        <v>6</v>
      </c>
      <c r="D1456">
        <v>7</v>
      </c>
      <c r="E1456">
        <v>35.31</v>
      </c>
      <c r="F1456">
        <v>37.352093000000004</v>
      </c>
      <c r="G1456">
        <v>126.715546</v>
      </c>
      <c r="H1456" t="s">
        <v>4</v>
      </c>
    </row>
    <row r="1457" spans="1:8" x14ac:dyDescent="0.45">
      <c r="A1457" t="s">
        <v>1460</v>
      </c>
      <c r="B1457">
        <v>153818</v>
      </c>
      <c r="C1457">
        <v>6</v>
      </c>
      <c r="D1457">
        <v>7</v>
      </c>
      <c r="E1457">
        <v>35.630000000000003</v>
      </c>
      <c r="F1457">
        <v>37.352116000000002</v>
      </c>
      <c r="G1457">
        <v>126.715553</v>
      </c>
      <c r="H1457" t="s">
        <v>4</v>
      </c>
    </row>
    <row r="1458" spans="1:8" x14ac:dyDescent="0.45">
      <c r="A1458" t="s">
        <v>1461</v>
      </c>
      <c r="B1458">
        <v>153819</v>
      </c>
      <c r="C1458">
        <v>6</v>
      </c>
      <c r="D1458">
        <v>7</v>
      </c>
      <c r="E1458">
        <v>36.19</v>
      </c>
      <c r="F1458">
        <v>37.352116000000002</v>
      </c>
      <c r="G1458">
        <v>126.715591</v>
      </c>
      <c r="H1458" t="s">
        <v>4</v>
      </c>
    </row>
    <row r="1459" spans="1:8" x14ac:dyDescent="0.45">
      <c r="A1459" t="s">
        <v>1462</v>
      </c>
      <c r="B1459">
        <v>153820</v>
      </c>
      <c r="C1459">
        <v>6</v>
      </c>
      <c r="D1459">
        <v>7</v>
      </c>
      <c r="E1459">
        <v>36.06</v>
      </c>
      <c r="F1459">
        <v>37.352093000000004</v>
      </c>
      <c r="G1459">
        <v>126.71556099999999</v>
      </c>
      <c r="H1459" t="s">
        <v>4</v>
      </c>
    </row>
    <row r="1460" spans="1:8" x14ac:dyDescent="0.45">
      <c r="A1460" t="s">
        <v>1463</v>
      </c>
      <c r="B1460">
        <v>153821</v>
      </c>
      <c r="C1460">
        <v>7</v>
      </c>
      <c r="D1460">
        <v>7</v>
      </c>
      <c r="E1460">
        <v>35.56</v>
      </c>
      <c r="F1460">
        <v>37.352111999999998</v>
      </c>
      <c r="G1460">
        <v>126.715599</v>
      </c>
      <c r="H1460" t="s">
        <v>4</v>
      </c>
    </row>
    <row r="1461" spans="1:8" x14ac:dyDescent="0.45">
      <c r="A1461" t="s">
        <v>1464</v>
      </c>
      <c r="B1461">
        <v>153822</v>
      </c>
      <c r="C1461">
        <v>7</v>
      </c>
      <c r="D1461">
        <v>8</v>
      </c>
      <c r="E1461">
        <v>35.31</v>
      </c>
      <c r="F1461">
        <v>37.352119000000002</v>
      </c>
      <c r="G1461">
        <v>126.715569</v>
      </c>
      <c r="H1461" t="s">
        <v>4</v>
      </c>
    </row>
    <row r="1462" spans="1:8" x14ac:dyDescent="0.45">
      <c r="A1462" t="s">
        <v>1465</v>
      </c>
      <c r="B1462">
        <v>153823</v>
      </c>
      <c r="C1462">
        <v>7</v>
      </c>
      <c r="D1462">
        <v>8</v>
      </c>
      <c r="E1462">
        <v>35.44</v>
      </c>
      <c r="F1462">
        <v>37.352111999999998</v>
      </c>
      <c r="G1462">
        <v>126.71558400000001</v>
      </c>
      <c r="H1462" t="s">
        <v>4</v>
      </c>
    </row>
    <row r="1463" spans="1:8" x14ac:dyDescent="0.45">
      <c r="A1463" t="s">
        <v>1466</v>
      </c>
      <c r="B1463">
        <v>153824</v>
      </c>
      <c r="C1463">
        <v>7</v>
      </c>
      <c r="D1463">
        <v>8</v>
      </c>
      <c r="E1463">
        <v>34.31</v>
      </c>
      <c r="F1463">
        <v>37.3521</v>
      </c>
      <c r="G1463">
        <v>126.71556099999999</v>
      </c>
      <c r="H1463" t="s">
        <v>4</v>
      </c>
    </row>
    <row r="1464" spans="1:8" x14ac:dyDescent="0.45">
      <c r="A1464" t="s">
        <v>1467</v>
      </c>
      <c r="B1464">
        <v>153825</v>
      </c>
      <c r="C1464">
        <v>7</v>
      </c>
      <c r="D1464">
        <v>8</v>
      </c>
      <c r="E1464">
        <v>34.75</v>
      </c>
      <c r="F1464">
        <v>37.352103999999997</v>
      </c>
      <c r="G1464">
        <v>126.71556099999999</v>
      </c>
      <c r="H1464" t="s">
        <v>4</v>
      </c>
    </row>
    <row r="1465" spans="1:8" x14ac:dyDescent="0.45">
      <c r="A1465" t="s">
        <v>1468</v>
      </c>
      <c r="B1465">
        <v>153826</v>
      </c>
      <c r="C1465">
        <v>7</v>
      </c>
      <c r="D1465">
        <v>8</v>
      </c>
      <c r="E1465">
        <v>34.25</v>
      </c>
      <c r="F1465">
        <v>37.3521</v>
      </c>
      <c r="G1465">
        <v>126.71556099999999</v>
      </c>
      <c r="H1465" t="s">
        <v>4</v>
      </c>
    </row>
    <row r="1466" spans="1:8" x14ac:dyDescent="0.45">
      <c r="A1466" t="s">
        <v>1469</v>
      </c>
      <c r="B1466">
        <v>153827</v>
      </c>
      <c r="C1466">
        <v>7</v>
      </c>
      <c r="D1466">
        <v>8</v>
      </c>
      <c r="E1466">
        <v>34.75</v>
      </c>
      <c r="F1466">
        <v>37.352108000000001</v>
      </c>
      <c r="G1466">
        <v>126.71556099999999</v>
      </c>
      <c r="H1466" t="s">
        <v>4</v>
      </c>
    </row>
    <row r="1467" spans="1:8" x14ac:dyDescent="0.45">
      <c r="A1467" t="s">
        <v>1470</v>
      </c>
      <c r="B1467">
        <v>153828</v>
      </c>
      <c r="C1467">
        <v>8</v>
      </c>
      <c r="D1467">
        <v>8</v>
      </c>
      <c r="E1467">
        <v>35.06</v>
      </c>
      <c r="F1467">
        <v>37.352085000000002</v>
      </c>
      <c r="G1467">
        <v>126.715546</v>
      </c>
      <c r="H1467" t="s">
        <v>4</v>
      </c>
    </row>
    <row r="1468" spans="1:8" x14ac:dyDescent="0.45">
      <c r="A1468" t="s">
        <v>1471</v>
      </c>
      <c r="B1468">
        <v>153829</v>
      </c>
      <c r="C1468">
        <v>8</v>
      </c>
      <c r="D1468">
        <v>9</v>
      </c>
      <c r="E1468">
        <v>35.31</v>
      </c>
      <c r="F1468">
        <v>37.352088999999999</v>
      </c>
      <c r="G1468">
        <v>126.715546</v>
      </c>
      <c r="H1468" t="s">
        <v>4</v>
      </c>
    </row>
    <row r="1469" spans="1:8" x14ac:dyDescent="0.45">
      <c r="A1469" t="s">
        <v>1472</v>
      </c>
      <c r="B1469">
        <v>153830</v>
      </c>
      <c r="C1469">
        <v>8</v>
      </c>
      <c r="D1469">
        <v>9</v>
      </c>
      <c r="E1469">
        <v>35.380000000000003</v>
      </c>
      <c r="F1469">
        <v>37.352088999999999</v>
      </c>
      <c r="G1469">
        <v>126.715546</v>
      </c>
      <c r="H1469" t="s">
        <v>4</v>
      </c>
    </row>
    <row r="1470" spans="1:8" x14ac:dyDescent="0.45">
      <c r="A1470" t="s">
        <v>1473</v>
      </c>
      <c r="B1470">
        <v>153831</v>
      </c>
      <c r="C1470">
        <v>8</v>
      </c>
      <c r="D1470">
        <v>8</v>
      </c>
      <c r="E1470">
        <v>35.25</v>
      </c>
      <c r="F1470">
        <v>37.352111999999998</v>
      </c>
      <c r="G1470">
        <v>126.715515</v>
      </c>
      <c r="H1470" t="s">
        <v>4</v>
      </c>
    </row>
    <row r="1471" spans="1:8" x14ac:dyDescent="0.45">
      <c r="A1471" t="s">
        <v>1474</v>
      </c>
      <c r="B1471">
        <v>153832</v>
      </c>
      <c r="C1471">
        <v>8</v>
      </c>
      <c r="D1471">
        <v>9</v>
      </c>
      <c r="E1471">
        <v>35.130000000000003</v>
      </c>
      <c r="F1471">
        <v>37.352108000000001</v>
      </c>
      <c r="G1471">
        <v>126.715523</v>
      </c>
      <c r="H1471" t="s">
        <v>4</v>
      </c>
    </row>
    <row r="1472" spans="1:8" x14ac:dyDescent="0.45">
      <c r="A1472" t="s">
        <v>1475</v>
      </c>
      <c r="B1472">
        <v>153833</v>
      </c>
      <c r="C1472">
        <v>8</v>
      </c>
      <c r="D1472">
        <v>8</v>
      </c>
      <c r="E1472">
        <v>35.380000000000003</v>
      </c>
      <c r="F1472">
        <v>37.352097000000001</v>
      </c>
      <c r="G1472">
        <v>126.71553</v>
      </c>
      <c r="H1472" t="s">
        <v>4</v>
      </c>
    </row>
    <row r="1473" spans="1:8" x14ac:dyDescent="0.45">
      <c r="A1473" t="s">
        <v>1476</v>
      </c>
      <c r="B1473">
        <v>153834</v>
      </c>
      <c r="C1473">
        <v>8</v>
      </c>
      <c r="D1473">
        <v>8</v>
      </c>
      <c r="E1473">
        <v>35.69</v>
      </c>
      <c r="F1473">
        <v>37.352103999999997</v>
      </c>
      <c r="G1473">
        <v>126.715546</v>
      </c>
      <c r="H1473" t="s">
        <v>4</v>
      </c>
    </row>
    <row r="1474" spans="1:8" x14ac:dyDescent="0.45">
      <c r="A1474" t="s">
        <v>1477</v>
      </c>
      <c r="B1474">
        <v>153835</v>
      </c>
      <c r="C1474">
        <v>8</v>
      </c>
      <c r="D1474">
        <v>9</v>
      </c>
      <c r="E1474">
        <v>35.81</v>
      </c>
      <c r="F1474">
        <v>37.352085000000002</v>
      </c>
      <c r="G1474">
        <v>126.715546</v>
      </c>
      <c r="H1474" t="s">
        <v>4</v>
      </c>
    </row>
    <row r="1475" spans="1:8" x14ac:dyDescent="0.45">
      <c r="A1475" t="s">
        <v>1478</v>
      </c>
      <c r="B1475">
        <v>153836</v>
      </c>
      <c r="C1475">
        <v>8</v>
      </c>
      <c r="D1475">
        <v>9</v>
      </c>
      <c r="E1475">
        <v>35.25</v>
      </c>
      <c r="F1475">
        <v>37.352074000000002</v>
      </c>
      <c r="G1475">
        <v>126.71553</v>
      </c>
      <c r="H1475" t="s">
        <v>4</v>
      </c>
    </row>
    <row r="1476" spans="1:8" x14ac:dyDescent="0.45">
      <c r="A1476" t="s">
        <v>1479</v>
      </c>
      <c r="B1476">
        <v>153837</v>
      </c>
      <c r="C1476">
        <v>8</v>
      </c>
      <c r="D1476">
        <v>8</v>
      </c>
      <c r="E1476">
        <v>35.31</v>
      </c>
      <c r="F1476">
        <v>37.352085000000002</v>
      </c>
      <c r="G1476">
        <v>126.715553</v>
      </c>
      <c r="H1476" t="s">
        <v>4</v>
      </c>
    </row>
    <row r="1477" spans="1:8" x14ac:dyDescent="0.45">
      <c r="A1477" t="s">
        <v>1480</v>
      </c>
      <c r="B1477">
        <v>153838</v>
      </c>
      <c r="C1477">
        <v>9</v>
      </c>
      <c r="D1477">
        <v>10</v>
      </c>
      <c r="E1477">
        <v>35</v>
      </c>
      <c r="F1477">
        <v>37.352119000000002</v>
      </c>
      <c r="G1477">
        <v>126.715576</v>
      </c>
      <c r="H1477" t="s">
        <v>2</v>
      </c>
    </row>
    <row r="1478" spans="1:8" x14ac:dyDescent="0.45">
      <c r="A1478" t="s">
        <v>1481</v>
      </c>
      <c r="B1478">
        <v>153839</v>
      </c>
      <c r="C1478">
        <v>8</v>
      </c>
      <c r="D1478">
        <v>9</v>
      </c>
      <c r="E1478">
        <v>35.44</v>
      </c>
      <c r="F1478">
        <v>37.3521</v>
      </c>
      <c r="G1478">
        <v>126.715576</v>
      </c>
      <c r="H1478" t="s">
        <v>4</v>
      </c>
    </row>
    <row r="1479" spans="1:8" x14ac:dyDescent="0.45">
      <c r="A1479" t="s">
        <v>1482</v>
      </c>
      <c r="B1479">
        <v>153840</v>
      </c>
      <c r="C1479">
        <v>8</v>
      </c>
      <c r="D1479">
        <v>9</v>
      </c>
      <c r="E1479">
        <v>35.130000000000003</v>
      </c>
      <c r="F1479">
        <v>37.352080999999998</v>
      </c>
      <c r="G1479">
        <v>126.71558400000001</v>
      </c>
      <c r="H1479" t="s">
        <v>4</v>
      </c>
    </row>
    <row r="1480" spans="1:8" x14ac:dyDescent="0.45">
      <c r="A1480" t="s">
        <v>1483</v>
      </c>
      <c r="B1480">
        <v>153841</v>
      </c>
      <c r="C1480">
        <v>8</v>
      </c>
      <c r="D1480">
        <v>8</v>
      </c>
      <c r="E1480">
        <v>35.44</v>
      </c>
      <c r="F1480">
        <v>37.352088999999999</v>
      </c>
      <c r="G1480">
        <v>126.71563</v>
      </c>
      <c r="H1480" t="s">
        <v>4</v>
      </c>
    </row>
    <row r="1481" spans="1:8" x14ac:dyDescent="0.45">
      <c r="A1481" t="s">
        <v>1484</v>
      </c>
      <c r="B1481">
        <v>153842</v>
      </c>
      <c r="C1481">
        <v>8</v>
      </c>
      <c r="D1481">
        <v>9</v>
      </c>
      <c r="E1481">
        <v>35.5</v>
      </c>
      <c r="F1481">
        <v>37.352097000000001</v>
      </c>
      <c r="G1481">
        <v>126.71563</v>
      </c>
      <c r="H1481" t="s">
        <v>4</v>
      </c>
    </row>
    <row r="1482" spans="1:8" x14ac:dyDescent="0.45">
      <c r="A1482" t="s">
        <v>1485</v>
      </c>
      <c r="B1482">
        <v>153843</v>
      </c>
      <c r="C1482">
        <v>8</v>
      </c>
      <c r="D1482">
        <v>9</v>
      </c>
      <c r="E1482">
        <v>35.630000000000003</v>
      </c>
      <c r="F1482">
        <v>37.352093000000004</v>
      </c>
      <c r="G1482">
        <v>126.71560700000001</v>
      </c>
      <c r="H1482" t="s">
        <v>4</v>
      </c>
    </row>
    <row r="1483" spans="1:8" x14ac:dyDescent="0.45">
      <c r="A1483" t="s">
        <v>1486</v>
      </c>
      <c r="B1483">
        <v>153844</v>
      </c>
      <c r="C1483">
        <v>9</v>
      </c>
      <c r="D1483">
        <v>10</v>
      </c>
      <c r="E1483">
        <v>35.56</v>
      </c>
      <c r="F1483">
        <v>37.352111999999998</v>
      </c>
      <c r="G1483">
        <v>126.71560700000001</v>
      </c>
      <c r="H1483" t="s">
        <v>2</v>
      </c>
    </row>
    <row r="1484" spans="1:8" x14ac:dyDescent="0.45">
      <c r="A1484" t="s">
        <v>1487</v>
      </c>
      <c r="B1484">
        <v>153845</v>
      </c>
      <c r="C1484">
        <v>8</v>
      </c>
      <c r="D1484">
        <v>9</v>
      </c>
      <c r="E1484">
        <v>35.44</v>
      </c>
      <c r="F1484">
        <v>37.352074000000002</v>
      </c>
      <c r="G1484">
        <v>126.715523</v>
      </c>
      <c r="H1484" t="s">
        <v>4</v>
      </c>
    </row>
    <row r="1485" spans="1:8" x14ac:dyDescent="0.45">
      <c r="A1485" t="s">
        <v>1488</v>
      </c>
      <c r="B1485">
        <v>153846</v>
      </c>
      <c r="C1485">
        <v>7</v>
      </c>
      <c r="D1485">
        <v>8</v>
      </c>
      <c r="E1485">
        <v>35.380000000000003</v>
      </c>
      <c r="F1485">
        <v>37.352108000000001</v>
      </c>
      <c r="G1485">
        <v>126.715599</v>
      </c>
      <c r="H1485" t="s">
        <v>4</v>
      </c>
    </row>
    <row r="1486" spans="1:8" x14ac:dyDescent="0.45">
      <c r="A1486" t="s">
        <v>1489</v>
      </c>
      <c r="B1486">
        <v>153847</v>
      </c>
      <c r="C1486">
        <v>8</v>
      </c>
      <c r="D1486">
        <v>9</v>
      </c>
      <c r="E1486">
        <v>34.75</v>
      </c>
      <c r="F1486">
        <v>37.352069999999998</v>
      </c>
      <c r="G1486">
        <v>126.715508</v>
      </c>
      <c r="H1486" t="s">
        <v>4</v>
      </c>
    </row>
    <row r="1487" spans="1:8" x14ac:dyDescent="0.45">
      <c r="A1487" t="s">
        <v>1490</v>
      </c>
      <c r="B1487">
        <v>153848</v>
      </c>
      <c r="C1487">
        <v>8</v>
      </c>
      <c r="D1487">
        <v>9</v>
      </c>
      <c r="E1487">
        <v>34.75</v>
      </c>
      <c r="F1487">
        <v>37.352103999999997</v>
      </c>
      <c r="G1487">
        <v>126.71564499999999</v>
      </c>
      <c r="H1487" t="s">
        <v>4</v>
      </c>
    </row>
    <row r="1488" spans="1:8" x14ac:dyDescent="0.45">
      <c r="A1488" t="s">
        <v>1491</v>
      </c>
      <c r="B1488">
        <v>153849</v>
      </c>
      <c r="C1488">
        <v>8</v>
      </c>
      <c r="D1488">
        <v>8</v>
      </c>
      <c r="E1488">
        <v>35.380000000000003</v>
      </c>
      <c r="F1488">
        <v>37.352127000000003</v>
      </c>
      <c r="G1488">
        <v>126.71566799999999</v>
      </c>
      <c r="H1488" t="s">
        <v>4</v>
      </c>
    </row>
    <row r="1489" spans="1:8" x14ac:dyDescent="0.45">
      <c r="A1489" t="s">
        <v>1492</v>
      </c>
      <c r="B1489">
        <v>153850</v>
      </c>
      <c r="C1489">
        <v>8</v>
      </c>
      <c r="D1489">
        <v>8</v>
      </c>
      <c r="E1489">
        <v>35.56</v>
      </c>
      <c r="F1489">
        <v>37.352134999999997</v>
      </c>
      <c r="G1489">
        <v>126.715698</v>
      </c>
      <c r="H1489" t="s">
        <v>4</v>
      </c>
    </row>
    <row r="1490" spans="1:8" x14ac:dyDescent="0.45">
      <c r="A1490" t="s">
        <v>1493</v>
      </c>
      <c r="B1490">
        <v>153851</v>
      </c>
      <c r="C1490">
        <v>7</v>
      </c>
      <c r="D1490">
        <v>7</v>
      </c>
      <c r="E1490">
        <v>35.75</v>
      </c>
      <c r="F1490">
        <v>37.352127000000003</v>
      </c>
      <c r="G1490">
        <v>126.715706</v>
      </c>
      <c r="H1490" t="s">
        <v>4</v>
      </c>
    </row>
    <row r="1491" spans="1:8" x14ac:dyDescent="0.45">
      <c r="A1491" t="s">
        <v>1494</v>
      </c>
      <c r="B1491">
        <v>153852</v>
      </c>
      <c r="C1491">
        <v>7</v>
      </c>
      <c r="D1491">
        <v>8</v>
      </c>
      <c r="E1491">
        <v>35.75</v>
      </c>
      <c r="F1491">
        <v>37.352127000000003</v>
      </c>
      <c r="G1491">
        <v>126.715675</v>
      </c>
      <c r="H1491" t="s">
        <v>4</v>
      </c>
    </row>
    <row r="1492" spans="1:8" x14ac:dyDescent="0.45">
      <c r="A1492" t="s">
        <v>1495</v>
      </c>
      <c r="B1492">
        <v>153853</v>
      </c>
      <c r="C1492">
        <v>8</v>
      </c>
      <c r="D1492">
        <v>8</v>
      </c>
      <c r="E1492">
        <v>35.56</v>
      </c>
      <c r="F1492">
        <v>37.352127000000003</v>
      </c>
      <c r="G1492">
        <v>126.715675</v>
      </c>
      <c r="H1492" t="s">
        <v>4</v>
      </c>
    </row>
    <row r="1493" spans="1:8" x14ac:dyDescent="0.45">
      <c r="A1493" t="s">
        <v>1496</v>
      </c>
      <c r="B1493">
        <v>153854</v>
      </c>
      <c r="C1493">
        <v>6</v>
      </c>
      <c r="D1493">
        <v>7</v>
      </c>
      <c r="E1493">
        <v>35.75</v>
      </c>
      <c r="F1493">
        <v>37.352119000000002</v>
      </c>
      <c r="G1493">
        <v>126.715706</v>
      </c>
      <c r="H1493" t="s">
        <v>4</v>
      </c>
    </row>
    <row r="1494" spans="1:8" x14ac:dyDescent="0.45">
      <c r="A1494" t="s">
        <v>1497</v>
      </c>
      <c r="B1494">
        <v>153855</v>
      </c>
      <c r="C1494">
        <v>7</v>
      </c>
      <c r="D1494">
        <v>8</v>
      </c>
      <c r="E1494">
        <v>35.56</v>
      </c>
      <c r="F1494">
        <v>37.352122999999999</v>
      </c>
      <c r="G1494">
        <v>126.715698</v>
      </c>
      <c r="H1494" t="s">
        <v>4</v>
      </c>
    </row>
    <row r="1495" spans="1:8" x14ac:dyDescent="0.45">
      <c r="A1495" t="s">
        <v>1498</v>
      </c>
      <c r="B1495">
        <v>153856</v>
      </c>
      <c r="C1495">
        <v>7</v>
      </c>
      <c r="D1495">
        <v>8</v>
      </c>
      <c r="E1495">
        <v>35.380000000000003</v>
      </c>
      <c r="F1495">
        <v>37.352127000000003</v>
      </c>
      <c r="G1495">
        <v>126.715683</v>
      </c>
      <c r="H1495" t="s">
        <v>4</v>
      </c>
    </row>
    <row r="1496" spans="1:8" x14ac:dyDescent="0.45">
      <c r="A1496" t="s">
        <v>1499</v>
      </c>
      <c r="B1496">
        <v>153857</v>
      </c>
      <c r="C1496">
        <v>7</v>
      </c>
      <c r="D1496">
        <v>7</v>
      </c>
      <c r="E1496">
        <v>35.44</v>
      </c>
      <c r="F1496">
        <v>37.352122999999999</v>
      </c>
      <c r="G1496">
        <v>126.71564499999999</v>
      </c>
      <c r="H1496" t="s">
        <v>4</v>
      </c>
    </row>
    <row r="1497" spans="1:8" x14ac:dyDescent="0.45">
      <c r="A1497" t="s">
        <v>1500</v>
      </c>
      <c r="B1497">
        <v>153858</v>
      </c>
      <c r="C1497">
        <v>7</v>
      </c>
      <c r="D1497">
        <v>8</v>
      </c>
      <c r="E1497">
        <v>34.94</v>
      </c>
      <c r="F1497">
        <v>37.352108000000001</v>
      </c>
      <c r="G1497">
        <v>126.715538</v>
      </c>
      <c r="H1497" t="s">
        <v>4</v>
      </c>
    </row>
    <row r="1498" spans="1:8" x14ac:dyDescent="0.45">
      <c r="A1498" t="s">
        <v>1501</v>
      </c>
      <c r="B1498">
        <v>153859</v>
      </c>
      <c r="C1498">
        <v>7</v>
      </c>
      <c r="D1498">
        <v>8</v>
      </c>
      <c r="E1498">
        <v>35.380000000000003</v>
      </c>
      <c r="F1498">
        <v>37.352097000000001</v>
      </c>
      <c r="G1498">
        <v>126.71547700000001</v>
      </c>
      <c r="H1498" t="s">
        <v>4</v>
      </c>
    </row>
    <row r="1499" spans="1:8" x14ac:dyDescent="0.45">
      <c r="A1499" t="s">
        <v>1502</v>
      </c>
      <c r="B1499">
        <v>153860</v>
      </c>
      <c r="C1499">
        <v>6</v>
      </c>
      <c r="D1499">
        <v>7</v>
      </c>
      <c r="E1499">
        <v>35.25</v>
      </c>
      <c r="F1499">
        <v>37.352134999999997</v>
      </c>
      <c r="G1499">
        <v>126.715706</v>
      </c>
      <c r="H1499" t="s">
        <v>4</v>
      </c>
    </row>
    <row r="1500" spans="1:8" x14ac:dyDescent="0.45">
      <c r="A1500" t="s">
        <v>1503</v>
      </c>
      <c r="B1500">
        <v>153861</v>
      </c>
      <c r="C1500">
        <v>6</v>
      </c>
      <c r="D1500">
        <v>7</v>
      </c>
      <c r="E1500">
        <v>35.380000000000003</v>
      </c>
      <c r="F1500">
        <v>37.352145999999998</v>
      </c>
      <c r="G1500">
        <v>126.715721</v>
      </c>
      <c r="H1500" t="s">
        <v>4</v>
      </c>
    </row>
    <row r="1501" spans="1:8" x14ac:dyDescent="0.45">
      <c r="A1501" t="s">
        <v>1504</v>
      </c>
      <c r="B1501">
        <v>153862</v>
      </c>
      <c r="C1501">
        <v>7</v>
      </c>
      <c r="D1501">
        <v>8</v>
      </c>
      <c r="E1501">
        <v>35.44</v>
      </c>
      <c r="F1501">
        <v>37.352150000000002</v>
      </c>
      <c r="G1501">
        <v>126.71573600000001</v>
      </c>
      <c r="H1501" t="s">
        <v>4</v>
      </c>
    </row>
    <row r="1502" spans="1:8" x14ac:dyDescent="0.45">
      <c r="A1502" t="s">
        <v>1505</v>
      </c>
      <c r="B1502">
        <v>153863</v>
      </c>
      <c r="C1502">
        <v>6</v>
      </c>
      <c r="D1502">
        <v>7</v>
      </c>
      <c r="E1502">
        <v>34.81</v>
      </c>
      <c r="F1502">
        <v>37.352134999999997</v>
      </c>
      <c r="G1502">
        <v>126.71575199999999</v>
      </c>
      <c r="H1502" t="s">
        <v>4</v>
      </c>
    </row>
    <row r="1503" spans="1:8" x14ac:dyDescent="0.45">
      <c r="A1503" t="s">
        <v>1506</v>
      </c>
      <c r="B1503">
        <v>153864</v>
      </c>
      <c r="C1503">
        <v>6</v>
      </c>
      <c r="D1503">
        <v>7</v>
      </c>
      <c r="E1503">
        <v>35.31</v>
      </c>
      <c r="F1503">
        <v>37.352134999999997</v>
      </c>
      <c r="G1503">
        <v>126.71577499999999</v>
      </c>
      <c r="H1503" t="s">
        <v>4</v>
      </c>
    </row>
    <row r="1504" spans="1:8" x14ac:dyDescent="0.45">
      <c r="A1504" t="s">
        <v>1507</v>
      </c>
      <c r="B1504">
        <v>153865</v>
      </c>
      <c r="C1504">
        <v>7</v>
      </c>
      <c r="D1504">
        <v>7</v>
      </c>
      <c r="E1504">
        <v>35.69</v>
      </c>
      <c r="F1504">
        <v>37.352119000000002</v>
      </c>
      <c r="G1504">
        <v>126.71573600000001</v>
      </c>
      <c r="H1504" t="s">
        <v>4</v>
      </c>
    </row>
    <row r="1505" spans="1:8" x14ac:dyDescent="0.45">
      <c r="A1505" t="s">
        <v>1508</v>
      </c>
      <c r="B1505">
        <v>153866</v>
      </c>
      <c r="C1505">
        <v>7</v>
      </c>
      <c r="D1505">
        <v>8</v>
      </c>
      <c r="E1505">
        <v>35.69</v>
      </c>
      <c r="F1505">
        <v>37.352131</v>
      </c>
      <c r="G1505">
        <v>126.71575199999999</v>
      </c>
      <c r="H1505" t="s">
        <v>4</v>
      </c>
    </row>
    <row r="1506" spans="1:8" x14ac:dyDescent="0.45">
      <c r="A1506" t="s">
        <v>1509</v>
      </c>
      <c r="B1506">
        <v>153867</v>
      </c>
      <c r="C1506">
        <v>7</v>
      </c>
      <c r="D1506">
        <v>7</v>
      </c>
      <c r="E1506">
        <v>35.31</v>
      </c>
      <c r="F1506">
        <v>37.352111999999998</v>
      </c>
      <c r="G1506">
        <v>126.71575199999999</v>
      </c>
      <c r="H1506" t="s">
        <v>4</v>
      </c>
    </row>
    <row r="1507" spans="1:8" x14ac:dyDescent="0.45">
      <c r="A1507" t="s">
        <v>1510</v>
      </c>
      <c r="B1507">
        <v>153868</v>
      </c>
      <c r="C1507">
        <v>7</v>
      </c>
      <c r="D1507">
        <v>9</v>
      </c>
      <c r="E1507">
        <v>35.380000000000003</v>
      </c>
      <c r="F1507">
        <v>37.352093000000004</v>
      </c>
      <c r="G1507">
        <v>126.71577499999999</v>
      </c>
      <c r="H1507" t="s">
        <v>4</v>
      </c>
    </row>
    <row r="1508" spans="1:8" x14ac:dyDescent="0.45">
      <c r="A1508" t="s">
        <v>1511</v>
      </c>
      <c r="B1508">
        <v>153869</v>
      </c>
      <c r="C1508">
        <v>7</v>
      </c>
      <c r="D1508">
        <v>7</v>
      </c>
      <c r="E1508">
        <v>35.630000000000003</v>
      </c>
      <c r="F1508">
        <v>37.352127000000003</v>
      </c>
      <c r="G1508">
        <v>126.715744</v>
      </c>
      <c r="H1508" t="s">
        <v>4</v>
      </c>
    </row>
    <row r="1509" spans="1:8" x14ac:dyDescent="0.45">
      <c r="A1509" t="s">
        <v>1512</v>
      </c>
      <c r="B1509">
        <v>153870</v>
      </c>
      <c r="C1509">
        <v>7</v>
      </c>
      <c r="D1509">
        <v>7</v>
      </c>
      <c r="E1509">
        <v>34.81</v>
      </c>
      <c r="F1509">
        <v>37.352150000000002</v>
      </c>
      <c r="G1509">
        <v>126.715851</v>
      </c>
      <c r="H1509" t="s">
        <v>4</v>
      </c>
    </row>
    <row r="1510" spans="1:8" x14ac:dyDescent="0.45">
      <c r="A1510" t="s">
        <v>1513</v>
      </c>
      <c r="B1510">
        <v>153871</v>
      </c>
      <c r="C1510">
        <v>7</v>
      </c>
      <c r="D1510">
        <v>7</v>
      </c>
      <c r="E1510">
        <v>34.56</v>
      </c>
      <c r="F1510">
        <v>37.352111999999998</v>
      </c>
      <c r="G1510">
        <v>126.715851</v>
      </c>
      <c r="H1510" t="s">
        <v>4</v>
      </c>
    </row>
    <row r="1511" spans="1:8" x14ac:dyDescent="0.45">
      <c r="A1511" t="s">
        <v>1514</v>
      </c>
      <c r="B1511">
        <v>153872</v>
      </c>
      <c r="C1511">
        <v>7</v>
      </c>
      <c r="D1511">
        <v>8</v>
      </c>
      <c r="E1511">
        <v>34.75</v>
      </c>
      <c r="F1511">
        <v>37.352108000000001</v>
      </c>
      <c r="G1511">
        <v>126.71579</v>
      </c>
      <c r="H1511" t="s">
        <v>4</v>
      </c>
    </row>
    <row r="1512" spans="1:8" x14ac:dyDescent="0.45">
      <c r="A1512" t="s">
        <v>1515</v>
      </c>
      <c r="B1512">
        <v>153873</v>
      </c>
      <c r="C1512">
        <v>7</v>
      </c>
      <c r="D1512">
        <v>7</v>
      </c>
      <c r="E1512">
        <v>35.06</v>
      </c>
      <c r="F1512">
        <v>37.352077000000001</v>
      </c>
      <c r="G1512">
        <v>126.715729</v>
      </c>
      <c r="H1512" t="s">
        <v>4</v>
      </c>
    </row>
    <row r="1513" spans="1:8" x14ac:dyDescent="0.45">
      <c r="A1513" t="s">
        <v>1516</v>
      </c>
      <c r="B1513">
        <v>153874</v>
      </c>
      <c r="C1513">
        <v>7</v>
      </c>
      <c r="D1513">
        <v>8</v>
      </c>
      <c r="E1513">
        <v>34.25</v>
      </c>
      <c r="F1513">
        <v>37.352127000000003</v>
      </c>
      <c r="G1513">
        <v>126.715706</v>
      </c>
      <c r="H1513" t="s">
        <v>4</v>
      </c>
    </row>
    <row r="1514" spans="1:8" x14ac:dyDescent="0.45">
      <c r="A1514" t="s">
        <v>1517</v>
      </c>
      <c r="B1514">
        <v>153875</v>
      </c>
      <c r="C1514">
        <v>8</v>
      </c>
      <c r="D1514">
        <v>9</v>
      </c>
      <c r="E1514">
        <v>33.69</v>
      </c>
      <c r="F1514">
        <v>37.352111999999998</v>
      </c>
      <c r="G1514">
        <v>126.715706</v>
      </c>
      <c r="H1514" t="s">
        <v>4</v>
      </c>
    </row>
    <row r="1515" spans="1:8" x14ac:dyDescent="0.45">
      <c r="A1515" t="s">
        <v>1518</v>
      </c>
      <c r="B1515">
        <v>153876</v>
      </c>
      <c r="C1515">
        <v>8</v>
      </c>
      <c r="D1515">
        <v>9</v>
      </c>
      <c r="E1515">
        <v>34.31</v>
      </c>
      <c r="F1515">
        <v>37.352061999999997</v>
      </c>
      <c r="G1515">
        <v>126.71564499999999</v>
      </c>
      <c r="H1515" t="s">
        <v>4</v>
      </c>
    </row>
    <row r="1516" spans="1:8" x14ac:dyDescent="0.45">
      <c r="A1516" t="s">
        <v>1519</v>
      </c>
      <c r="B1516">
        <v>153877</v>
      </c>
      <c r="C1516">
        <v>9</v>
      </c>
      <c r="D1516">
        <v>10</v>
      </c>
      <c r="E1516">
        <v>34.69</v>
      </c>
      <c r="F1516">
        <v>37.352127000000003</v>
      </c>
      <c r="G1516">
        <v>126.715637</v>
      </c>
      <c r="H1516" t="s">
        <v>2</v>
      </c>
    </row>
    <row r="1517" spans="1:8" x14ac:dyDescent="0.45">
      <c r="A1517" t="s">
        <v>1520</v>
      </c>
      <c r="B1517">
        <v>153878</v>
      </c>
      <c r="C1517">
        <v>9</v>
      </c>
      <c r="D1517">
        <v>10</v>
      </c>
      <c r="E1517">
        <v>34.69</v>
      </c>
      <c r="F1517">
        <v>37.352111999999998</v>
      </c>
      <c r="G1517">
        <v>126.715675</v>
      </c>
      <c r="H1517" t="s">
        <v>2</v>
      </c>
    </row>
    <row r="1518" spans="1:8" x14ac:dyDescent="0.45">
      <c r="A1518" t="s">
        <v>1521</v>
      </c>
      <c r="B1518">
        <v>153879</v>
      </c>
      <c r="C1518">
        <v>9</v>
      </c>
      <c r="D1518">
        <v>10</v>
      </c>
      <c r="E1518">
        <v>35</v>
      </c>
      <c r="F1518">
        <v>37.352088999999999</v>
      </c>
      <c r="G1518">
        <v>126.715599</v>
      </c>
      <c r="H1518" t="s">
        <v>2</v>
      </c>
    </row>
    <row r="1519" spans="1:8" x14ac:dyDescent="0.45">
      <c r="A1519" t="s">
        <v>1522</v>
      </c>
      <c r="B1519">
        <v>153880</v>
      </c>
      <c r="C1519">
        <v>9</v>
      </c>
      <c r="D1519">
        <v>10</v>
      </c>
      <c r="E1519">
        <v>34.31</v>
      </c>
      <c r="F1519">
        <v>37.352088999999999</v>
      </c>
      <c r="G1519">
        <v>126.715569</v>
      </c>
      <c r="H1519" t="s">
        <v>2</v>
      </c>
    </row>
    <row r="1520" spans="1:8" x14ac:dyDescent="0.45">
      <c r="A1520" t="s">
        <v>1523</v>
      </c>
      <c r="B1520">
        <v>153881</v>
      </c>
      <c r="C1520">
        <v>8</v>
      </c>
      <c r="D1520">
        <v>9</v>
      </c>
      <c r="E1520">
        <v>33.880000000000003</v>
      </c>
      <c r="F1520">
        <v>37.352103999999997</v>
      </c>
      <c r="G1520">
        <v>126.71560700000001</v>
      </c>
      <c r="H1520" t="s">
        <v>4</v>
      </c>
    </row>
    <row r="1521" spans="1:8" x14ac:dyDescent="0.45">
      <c r="A1521" t="s">
        <v>1524</v>
      </c>
      <c r="B1521">
        <v>153882</v>
      </c>
      <c r="C1521">
        <v>9</v>
      </c>
      <c r="D1521">
        <v>10</v>
      </c>
      <c r="E1521">
        <v>33.880000000000003</v>
      </c>
      <c r="F1521">
        <v>37.352111999999998</v>
      </c>
      <c r="G1521">
        <v>126.715546</v>
      </c>
      <c r="H1521" t="s">
        <v>2</v>
      </c>
    </row>
    <row r="1522" spans="1:8" x14ac:dyDescent="0.45">
      <c r="A1522" t="s">
        <v>1525</v>
      </c>
      <c r="B1522">
        <v>153883</v>
      </c>
      <c r="C1522">
        <v>9</v>
      </c>
      <c r="D1522">
        <v>10</v>
      </c>
      <c r="E1522">
        <v>34.19</v>
      </c>
      <c r="F1522">
        <v>37.352093000000004</v>
      </c>
      <c r="G1522">
        <v>126.71556099999999</v>
      </c>
      <c r="H1522" t="s">
        <v>2</v>
      </c>
    </row>
    <row r="1523" spans="1:8" x14ac:dyDescent="0.45">
      <c r="A1523" t="s">
        <v>1526</v>
      </c>
      <c r="B1523">
        <v>153884</v>
      </c>
      <c r="C1523">
        <v>9</v>
      </c>
      <c r="D1523">
        <v>9</v>
      </c>
      <c r="E1523">
        <v>33.880000000000003</v>
      </c>
      <c r="F1523">
        <v>37.352134999999997</v>
      </c>
      <c r="G1523">
        <v>126.715591</v>
      </c>
      <c r="H1523" t="s">
        <v>2</v>
      </c>
    </row>
    <row r="1524" spans="1:8" x14ac:dyDescent="0.45">
      <c r="A1524" t="s">
        <v>1527</v>
      </c>
      <c r="B1524">
        <v>153885</v>
      </c>
      <c r="C1524">
        <v>9</v>
      </c>
      <c r="D1524">
        <v>10</v>
      </c>
      <c r="E1524">
        <v>33.94</v>
      </c>
      <c r="F1524">
        <v>37.352108000000001</v>
      </c>
      <c r="G1524">
        <v>126.71553</v>
      </c>
      <c r="H1524" t="s">
        <v>2</v>
      </c>
    </row>
    <row r="1525" spans="1:8" x14ac:dyDescent="0.45">
      <c r="A1525" t="s">
        <v>1528</v>
      </c>
      <c r="B1525">
        <v>153886</v>
      </c>
      <c r="C1525">
        <v>10</v>
      </c>
      <c r="D1525">
        <v>11</v>
      </c>
      <c r="E1525">
        <v>34.25</v>
      </c>
      <c r="F1525">
        <v>37.352080999999998</v>
      </c>
      <c r="G1525">
        <v>126.715485</v>
      </c>
      <c r="H1525" t="s">
        <v>2</v>
      </c>
    </row>
    <row r="1526" spans="1:8" x14ac:dyDescent="0.45">
      <c r="A1526" t="s">
        <v>1529</v>
      </c>
      <c r="B1526">
        <v>153887</v>
      </c>
      <c r="C1526">
        <v>9</v>
      </c>
      <c r="D1526">
        <v>10</v>
      </c>
      <c r="E1526">
        <v>34.5</v>
      </c>
      <c r="F1526">
        <v>37.352093000000004</v>
      </c>
      <c r="G1526">
        <v>126.715546</v>
      </c>
      <c r="H1526" t="s">
        <v>2</v>
      </c>
    </row>
    <row r="1527" spans="1:8" x14ac:dyDescent="0.45">
      <c r="A1527" t="s">
        <v>1530</v>
      </c>
      <c r="B1527">
        <v>153888</v>
      </c>
      <c r="C1527">
        <v>9</v>
      </c>
      <c r="D1527">
        <v>10</v>
      </c>
      <c r="E1527">
        <v>34.630000000000003</v>
      </c>
      <c r="F1527">
        <v>37.352077000000001</v>
      </c>
      <c r="G1527">
        <v>126.715446</v>
      </c>
      <c r="H1527" t="s">
        <v>2</v>
      </c>
    </row>
    <row r="1528" spans="1:8" x14ac:dyDescent="0.45">
      <c r="A1528" t="s">
        <v>1531</v>
      </c>
      <c r="B1528">
        <v>153889</v>
      </c>
      <c r="C1528">
        <v>10</v>
      </c>
      <c r="D1528">
        <v>11</v>
      </c>
      <c r="E1528">
        <v>34.31</v>
      </c>
      <c r="F1528">
        <v>37.352131</v>
      </c>
      <c r="G1528">
        <v>126.715546</v>
      </c>
      <c r="H1528" t="s">
        <v>2</v>
      </c>
    </row>
    <row r="1529" spans="1:8" x14ac:dyDescent="0.45">
      <c r="A1529" t="s">
        <v>1532</v>
      </c>
      <c r="B1529">
        <v>153890</v>
      </c>
      <c r="C1529">
        <v>9</v>
      </c>
      <c r="D1529">
        <v>10</v>
      </c>
      <c r="E1529">
        <v>34.56</v>
      </c>
      <c r="F1529">
        <v>37.352158000000003</v>
      </c>
      <c r="G1529">
        <v>126.715622</v>
      </c>
      <c r="H1529" t="s">
        <v>2</v>
      </c>
    </row>
    <row r="1530" spans="1:8" x14ac:dyDescent="0.45">
      <c r="A1530" t="s">
        <v>1533</v>
      </c>
      <c r="B1530">
        <v>153891</v>
      </c>
      <c r="C1530">
        <v>8</v>
      </c>
      <c r="D1530">
        <v>9</v>
      </c>
      <c r="E1530">
        <v>34.19</v>
      </c>
      <c r="F1530">
        <v>37.352150000000002</v>
      </c>
      <c r="G1530">
        <v>126.715591</v>
      </c>
      <c r="H1530" t="s">
        <v>4</v>
      </c>
    </row>
    <row r="1531" spans="1:8" x14ac:dyDescent="0.45">
      <c r="A1531" t="s">
        <v>1534</v>
      </c>
      <c r="B1531">
        <v>153892</v>
      </c>
      <c r="C1531">
        <v>8</v>
      </c>
      <c r="D1531">
        <v>9</v>
      </c>
      <c r="E1531">
        <v>34.56</v>
      </c>
      <c r="F1531">
        <v>37.352122999999999</v>
      </c>
      <c r="G1531">
        <v>126.71558400000001</v>
      </c>
      <c r="H1531" t="s">
        <v>4</v>
      </c>
    </row>
    <row r="1532" spans="1:8" x14ac:dyDescent="0.45">
      <c r="A1532" t="s">
        <v>1535</v>
      </c>
      <c r="B1532">
        <v>153893</v>
      </c>
      <c r="C1532">
        <v>9</v>
      </c>
      <c r="D1532">
        <v>10</v>
      </c>
      <c r="E1532">
        <v>34.44</v>
      </c>
      <c r="F1532">
        <v>37.352145999999998</v>
      </c>
      <c r="G1532">
        <v>126.715622</v>
      </c>
      <c r="H1532" t="s">
        <v>2</v>
      </c>
    </row>
    <row r="1533" spans="1:8" x14ac:dyDescent="0.45">
      <c r="A1533" t="s">
        <v>1536</v>
      </c>
      <c r="B1533">
        <v>153894</v>
      </c>
      <c r="C1533">
        <v>9</v>
      </c>
      <c r="D1533">
        <v>9</v>
      </c>
      <c r="E1533">
        <v>34.75</v>
      </c>
      <c r="F1533">
        <v>37.352122999999999</v>
      </c>
      <c r="G1533">
        <v>126.71558400000001</v>
      </c>
      <c r="H1533" t="s">
        <v>2</v>
      </c>
    </row>
    <row r="1534" spans="1:8" x14ac:dyDescent="0.45">
      <c r="A1534" t="s">
        <v>1537</v>
      </c>
      <c r="B1534">
        <v>153895</v>
      </c>
      <c r="C1534">
        <v>10</v>
      </c>
      <c r="D1534">
        <v>11</v>
      </c>
      <c r="E1534">
        <v>34.81</v>
      </c>
      <c r="F1534">
        <v>37.352111999999998</v>
      </c>
      <c r="G1534">
        <v>126.715553</v>
      </c>
      <c r="H1534" t="s">
        <v>2</v>
      </c>
    </row>
    <row r="1535" spans="1:8" x14ac:dyDescent="0.45">
      <c r="A1535" t="s">
        <v>1538</v>
      </c>
      <c r="B1535">
        <v>153896</v>
      </c>
      <c r="C1535">
        <v>9</v>
      </c>
      <c r="D1535">
        <v>10</v>
      </c>
      <c r="E1535">
        <v>34.94</v>
      </c>
      <c r="F1535">
        <v>37.352142000000001</v>
      </c>
      <c r="G1535">
        <v>126.715538</v>
      </c>
      <c r="H1535" t="s">
        <v>2</v>
      </c>
    </row>
    <row r="1536" spans="1:8" x14ac:dyDescent="0.45">
      <c r="A1536" t="s">
        <v>1539</v>
      </c>
      <c r="B1536">
        <v>153897</v>
      </c>
      <c r="C1536">
        <v>9</v>
      </c>
      <c r="D1536">
        <v>10</v>
      </c>
      <c r="E1536">
        <v>34.880000000000003</v>
      </c>
      <c r="F1536">
        <v>37.352139000000001</v>
      </c>
      <c r="G1536">
        <v>126.715599</v>
      </c>
      <c r="H1536" t="s">
        <v>2</v>
      </c>
    </row>
    <row r="1537" spans="1:8" x14ac:dyDescent="0.45">
      <c r="A1537" t="s">
        <v>1540</v>
      </c>
      <c r="B1537">
        <v>153898</v>
      </c>
      <c r="C1537">
        <v>9</v>
      </c>
      <c r="D1537">
        <v>10</v>
      </c>
      <c r="E1537">
        <v>34.75</v>
      </c>
      <c r="F1537">
        <v>37.352164999999999</v>
      </c>
      <c r="G1537">
        <v>126.71564499999999</v>
      </c>
      <c r="H1537" t="s">
        <v>2</v>
      </c>
    </row>
    <row r="1538" spans="1:8" x14ac:dyDescent="0.45">
      <c r="A1538" t="s">
        <v>1541</v>
      </c>
      <c r="B1538">
        <v>153899</v>
      </c>
      <c r="C1538">
        <v>8</v>
      </c>
      <c r="D1538">
        <v>9</v>
      </c>
      <c r="E1538">
        <v>34.94</v>
      </c>
      <c r="F1538">
        <v>37.352131</v>
      </c>
      <c r="G1538">
        <v>126.71564499999999</v>
      </c>
      <c r="H1538" t="s">
        <v>4</v>
      </c>
    </row>
    <row r="1539" spans="1:8" x14ac:dyDescent="0.45">
      <c r="A1539" t="s">
        <v>1542</v>
      </c>
      <c r="B1539">
        <v>153900</v>
      </c>
      <c r="C1539">
        <v>9</v>
      </c>
      <c r="D1539">
        <v>10</v>
      </c>
      <c r="E1539">
        <v>34.94</v>
      </c>
      <c r="F1539">
        <v>37.352108000000001</v>
      </c>
      <c r="G1539">
        <v>126.715546</v>
      </c>
      <c r="H1539" t="s">
        <v>2</v>
      </c>
    </row>
    <row r="1540" spans="1:8" x14ac:dyDescent="0.45">
      <c r="A1540" t="s">
        <v>1543</v>
      </c>
      <c r="B1540">
        <v>153901</v>
      </c>
      <c r="C1540">
        <v>9</v>
      </c>
      <c r="D1540">
        <v>10</v>
      </c>
      <c r="E1540">
        <v>35.06</v>
      </c>
      <c r="F1540">
        <v>37.352074000000002</v>
      </c>
      <c r="G1540">
        <v>126.715431</v>
      </c>
      <c r="H1540" t="s">
        <v>2</v>
      </c>
    </row>
    <row r="1541" spans="1:8" x14ac:dyDescent="0.45">
      <c r="A1541" t="s">
        <v>1544</v>
      </c>
      <c r="B1541">
        <v>153902</v>
      </c>
      <c r="C1541">
        <v>8</v>
      </c>
      <c r="D1541">
        <v>9</v>
      </c>
      <c r="E1541">
        <v>34.81</v>
      </c>
      <c r="F1541">
        <v>37.352103999999997</v>
      </c>
      <c r="G1541">
        <v>126.715569</v>
      </c>
      <c r="H1541" t="s">
        <v>4</v>
      </c>
    </row>
    <row r="1542" spans="1:8" x14ac:dyDescent="0.45">
      <c r="A1542" t="s">
        <v>1545</v>
      </c>
      <c r="B1542">
        <v>153903</v>
      </c>
      <c r="C1542">
        <v>8</v>
      </c>
      <c r="D1542">
        <v>9</v>
      </c>
      <c r="E1542">
        <v>34.75</v>
      </c>
      <c r="F1542">
        <v>37.352134999999997</v>
      </c>
      <c r="G1542">
        <v>126.715614</v>
      </c>
      <c r="H1542" t="s">
        <v>4</v>
      </c>
    </row>
    <row r="1543" spans="1:8" x14ac:dyDescent="0.45">
      <c r="A1543" t="s">
        <v>1546</v>
      </c>
      <c r="B1543">
        <v>153904</v>
      </c>
      <c r="C1543">
        <v>9</v>
      </c>
      <c r="D1543">
        <v>10</v>
      </c>
      <c r="E1543">
        <v>35.06</v>
      </c>
      <c r="F1543">
        <v>37.352131</v>
      </c>
      <c r="G1543">
        <v>126.715538</v>
      </c>
      <c r="H1543" t="s">
        <v>2</v>
      </c>
    </row>
    <row r="1544" spans="1:8" x14ac:dyDescent="0.45">
      <c r="A1544" t="s">
        <v>1547</v>
      </c>
      <c r="B1544">
        <v>153905</v>
      </c>
      <c r="C1544">
        <v>9</v>
      </c>
      <c r="D1544">
        <v>10</v>
      </c>
      <c r="E1544">
        <v>35.06</v>
      </c>
      <c r="F1544">
        <v>37.352131</v>
      </c>
      <c r="G1544">
        <v>126.715569</v>
      </c>
      <c r="H1544" t="s">
        <v>2</v>
      </c>
    </row>
    <row r="1545" spans="1:8" x14ac:dyDescent="0.45">
      <c r="A1545" t="s">
        <v>1548</v>
      </c>
      <c r="B1545">
        <v>153906</v>
      </c>
      <c r="C1545">
        <v>8</v>
      </c>
      <c r="D1545">
        <v>9</v>
      </c>
      <c r="E1545">
        <v>35.19</v>
      </c>
      <c r="F1545">
        <v>37.352134999999997</v>
      </c>
      <c r="G1545">
        <v>126.715538</v>
      </c>
      <c r="H1545" t="s">
        <v>4</v>
      </c>
    </row>
    <row r="1546" spans="1:8" x14ac:dyDescent="0.45">
      <c r="A1546" t="s">
        <v>1549</v>
      </c>
      <c r="B1546">
        <v>153907</v>
      </c>
      <c r="C1546">
        <v>8</v>
      </c>
      <c r="D1546">
        <v>9</v>
      </c>
      <c r="E1546">
        <v>35</v>
      </c>
      <c r="F1546">
        <v>37.352142000000001</v>
      </c>
      <c r="G1546">
        <v>126.71553</v>
      </c>
      <c r="H1546" t="s">
        <v>4</v>
      </c>
    </row>
    <row r="1547" spans="1:8" x14ac:dyDescent="0.45">
      <c r="A1547" t="s">
        <v>1550</v>
      </c>
      <c r="B1547">
        <v>153908</v>
      </c>
      <c r="C1547">
        <v>8</v>
      </c>
      <c r="D1547">
        <v>9</v>
      </c>
      <c r="E1547">
        <v>34.94</v>
      </c>
      <c r="F1547">
        <v>37.352116000000002</v>
      </c>
      <c r="G1547">
        <v>126.71556099999999</v>
      </c>
      <c r="H1547" t="s">
        <v>4</v>
      </c>
    </row>
    <row r="1548" spans="1:8" x14ac:dyDescent="0.45">
      <c r="A1548" t="s">
        <v>1551</v>
      </c>
      <c r="B1548">
        <v>153909</v>
      </c>
      <c r="C1548">
        <v>9</v>
      </c>
      <c r="D1548">
        <v>10</v>
      </c>
      <c r="E1548">
        <v>35</v>
      </c>
      <c r="F1548">
        <v>37.352161000000002</v>
      </c>
      <c r="G1548">
        <v>126.715622</v>
      </c>
      <c r="H1548" t="s">
        <v>2</v>
      </c>
    </row>
    <row r="1549" spans="1:8" x14ac:dyDescent="0.45">
      <c r="A1549" t="s">
        <v>1552</v>
      </c>
      <c r="B1549">
        <v>153910</v>
      </c>
      <c r="C1549">
        <v>9</v>
      </c>
      <c r="D1549">
        <v>10</v>
      </c>
      <c r="E1549">
        <v>34.5</v>
      </c>
      <c r="F1549">
        <v>37.352164999999999</v>
      </c>
      <c r="G1549">
        <v>126.71558400000001</v>
      </c>
      <c r="H1549" t="s">
        <v>2</v>
      </c>
    </row>
    <row r="1550" spans="1:8" x14ac:dyDescent="0.45">
      <c r="A1550" t="s">
        <v>1553</v>
      </c>
      <c r="B1550">
        <v>153911</v>
      </c>
      <c r="C1550">
        <v>9</v>
      </c>
      <c r="D1550">
        <v>10</v>
      </c>
      <c r="E1550">
        <v>34.81</v>
      </c>
      <c r="F1550">
        <v>37.352169000000004</v>
      </c>
      <c r="G1550">
        <v>126.715538</v>
      </c>
      <c r="H1550" t="s">
        <v>2</v>
      </c>
    </row>
    <row r="1551" spans="1:8" x14ac:dyDescent="0.45">
      <c r="A1551" t="s">
        <v>1554</v>
      </c>
      <c r="B1551">
        <v>153912</v>
      </c>
      <c r="C1551">
        <v>10</v>
      </c>
      <c r="D1551">
        <v>11</v>
      </c>
      <c r="E1551">
        <v>34.31</v>
      </c>
      <c r="F1551">
        <v>37.352195999999999</v>
      </c>
      <c r="G1551">
        <v>126.715622</v>
      </c>
      <c r="H1551" t="s">
        <v>2</v>
      </c>
    </row>
    <row r="1552" spans="1:8" x14ac:dyDescent="0.45">
      <c r="A1552" t="s">
        <v>1555</v>
      </c>
      <c r="B1552">
        <v>153913</v>
      </c>
      <c r="C1552">
        <v>9</v>
      </c>
      <c r="D1552">
        <v>10</v>
      </c>
      <c r="E1552">
        <v>34.25</v>
      </c>
      <c r="F1552">
        <v>37.352195999999999</v>
      </c>
      <c r="G1552">
        <v>126.715683</v>
      </c>
      <c r="H1552" t="s">
        <v>2</v>
      </c>
    </row>
    <row r="1553" spans="1:8" x14ac:dyDescent="0.45">
      <c r="A1553" t="s">
        <v>1556</v>
      </c>
      <c r="B1553">
        <v>153914</v>
      </c>
      <c r="C1553">
        <v>9</v>
      </c>
      <c r="D1553">
        <v>10</v>
      </c>
      <c r="E1553">
        <v>34.380000000000003</v>
      </c>
      <c r="F1553">
        <v>37.352173000000001</v>
      </c>
      <c r="G1553">
        <v>126.715729</v>
      </c>
      <c r="H1553" t="s">
        <v>2</v>
      </c>
    </row>
    <row r="1554" spans="1:8" x14ac:dyDescent="0.45">
      <c r="A1554" t="s">
        <v>1557</v>
      </c>
      <c r="B1554">
        <v>153915</v>
      </c>
      <c r="C1554">
        <v>9</v>
      </c>
      <c r="D1554">
        <v>9</v>
      </c>
      <c r="E1554">
        <v>34.94</v>
      </c>
      <c r="F1554">
        <v>37.352210999999997</v>
      </c>
      <c r="G1554">
        <v>126.715683</v>
      </c>
      <c r="H1554" t="s">
        <v>2</v>
      </c>
    </row>
    <row r="1555" spans="1:8" x14ac:dyDescent="0.45">
      <c r="A1555" t="s">
        <v>1558</v>
      </c>
      <c r="B1555">
        <v>153916</v>
      </c>
      <c r="C1555">
        <v>8</v>
      </c>
      <c r="D1555">
        <v>9</v>
      </c>
      <c r="E1555">
        <v>35.25</v>
      </c>
      <c r="F1555">
        <v>37.352215000000001</v>
      </c>
      <c r="G1555">
        <v>126.715599</v>
      </c>
      <c r="H1555" t="s">
        <v>4</v>
      </c>
    </row>
    <row r="1556" spans="1:8" x14ac:dyDescent="0.45">
      <c r="A1556" t="s">
        <v>1559</v>
      </c>
      <c r="B1556">
        <v>153917</v>
      </c>
      <c r="C1556">
        <v>8</v>
      </c>
      <c r="D1556">
        <v>9</v>
      </c>
      <c r="E1556">
        <v>34.630000000000003</v>
      </c>
      <c r="F1556">
        <v>37.352207</v>
      </c>
      <c r="G1556">
        <v>126.71558400000001</v>
      </c>
      <c r="H1556" t="s">
        <v>4</v>
      </c>
    </row>
    <row r="1557" spans="1:8" x14ac:dyDescent="0.45">
      <c r="A1557" t="s">
        <v>1560</v>
      </c>
      <c r="B1557">
        <v>153918</v>
      </c>
      <c r="C1557">
        <v>8</v>
      </c>
      <c r="D1557">
        <v>9</v>
      </c>
      <c r="E1557">
        <v>34.69</v>
      </c>
      <c r="F1557">
        <v>37.352161000000002</v>
      </c>
      <c r="G1557">
        <v>126.71560700000001</v>
      </c>
      <c r="H1557" t="s">
        <v>4</v>
      </c>
    </row>
    <row r="1558" spans="1:8" x14ac:dyDescent="0.45">
      <c r="A1558" t="s">
        <v>1561</v>
      </c>
      <c r="B1558">
        <v>153919</v>
      </c>
      <c r="C1558">
        <v>8</v>
      </c>
      <c r="D1558">
        <v>9</v>
      </c>
      <c r="E1558">
        <v>35.06</v>
      </c>
      <c r="F1558">
        <v>37.352179999999997</v>
      </c>
      <c r="G1558">
        <v>126.71560700000001</v>
      </c>
      <c r="H1558" t="s">
        <v>4</v>
      </c>
    </row>
    <row r="1559" spans="1:8" x14ac:dyDescent="0.45">
      <c r="A1559" t="s">
        <v>1562</v>
      </c>
      <c r="B1559">
        <v>153920</v>
      </c>
      <c r="C1559">
        <v>8</v>
      </c>
      <c r="D1559">
        <v>9</v>
      </c>
      <c r="E1559">
        <v>35</v>
      </c>
      <c r="F1559">
        <v>37.352218999999998</v>
      </c>
      <c r="G1559">
        <v>126.71564499999999</v>
      </c>
      <c r="H1559" t="s">
        <v>4</v>
      </c>
    </row>
    <row r="1560" spans="1:8" x14ac:dyDescent="0.45">
      <c r="A1560" t="s">
        <v>1563</v>
      </c>
      <c r="B1560">
        <v>153921</v>
      </c>
      <c r="C1560">
        <v>7</v>
      </c>
      <c r="D1560">
        <v>8</v>
      </c>
      <c r="E1560">
        <v>35.130000000000003</v>
      </c>
      <c r="F1560">
        <v>37.352234000000003</v>
      </c>
      <c r="G1560">
        <v>126.715599</v>
      </c>
      <c r="H1560" t="s">
        <v>4</v>
      </c>
    </row>
    <row r="1561" spans="1:8" x14ac:dyDescent="0.45">
      <c r="A1561" t="s">
        <v>1564</v>
      </c>
      <c r="B1561">
        <v>153922</v>
      </c>
      <c r="C1561">
        <v>9</v>
      </c>
      <c r="D1561">
        <v>10</v>
      </c>
      <c r="E1561">
        <v>35</v>
      </c>
      <c r="F1561">
        <v>37.352263999999998</v>
      </c>
      <c r="G1561">
        <v>126.715614</v>
      </c>
      <c r="H1561" t="s">
        <v>2</v>
      </c>
    </row>
    <row r="1562" spans="1:8" x14ac:dyDescent="0.45">
      <c r="A1562" t="s">
        <v>1565</v>
      </c>
      <c r="B1562">
        <v>153923</v>
      </c>
      <c r="C1562">
        <v>7</v>
      </c>
      <c r="D1562">
        <v>8</v>
      </c>
      <c r="E1562">
        <v>35</v>
      </c>
      <c r="F1562">
        <v>37.352276000000003</v>
      </c>
      <c r="G1562">
        <v>126.715614</v>
      </c>
      <c r="H1562" t="s">
        <v>4</v>
      </c>
    </row>
    <row r="1563" spans="1:8" x14ac:dyDescent="0.45">
      <c r="A1563" t="s">
        <v>1566</v>
      </c>
      <c r="B1563">
        <v>153924</v>
      </c>
      <c r="C1563">
        <v>7</v>
      </c>
      <c r="D1563">
        <v>7</v>
      </c>
      <c r="E1563">
        <v>34.56</v>
      </c>
      <c r="F1563">
        <v>37.352322000000001</v>
      </c>
      <c r="G1563">
        <v>126.715622</v>
      </c>
      <c r="H1563" t="s">
        <v>4</v>
      </c>
    </row>
    <row r="1564" spans="1:8" x14ac:dyDescent="0.45">
      <c r="A1564" t="s">
        <v>1567</v>
      </c>
      <c r="B1564">
        <v>153925</v>
      </c>
      <c r="C1564">
        <v>7</v>
      </c>
      <c r="D1564">
        <v>8</v>
      </c>
      <c r="E1564">
        <v>34.75</v>
      </c>
      <c r="F1564">
        <v>37.352345</v>
      </c>
      <c r="G1564">
        <v>126.71565200000001</v>
      </c>
      <c r="H1564" t="s">
        <v>4</v>
      </c>
    </row>
    <row r="1565" spans="1:8" x14ac:dyDescent="0.45">
      <c r="A1565" t="s">
        <v>1568</v>
      </c>
      <c r="B1565">
        <v>153926</v>
      </c>
      <c r="C1565">
        <v>7</v>
      </c>
      <c r="D1565">
        <v>8</v>
      </c>
      <c r="E1565">
        <v>34.81</v>
      </c>
      <c r="F1565">
        <v>37.352347999999999</v>
      </c>
      <c r="G1565">
        <v>126.71563</v>
      </c>
      <c r="H1565" t="s">
        <v>4</v>
      </c>
    </row>
    <row r="1566" spans="1:8" x14ac:dyDescent="0.45">
      <c r="A1566" t="s">
        <v>1569</v>
      </c>
      <c r="B1566">
        <v>153927</v>
      </c>
      <c r="C1566">
        <v>6</v>
      </c>
      <c r="D1566">
        <v>7</v>
      </c>
      <c r="E1566">
        <v>34.81</v>
      </c>
      <c r="F1566">
        <v>37.352271999999999</v>
      </c>
      <c r="G1566">
        <v>126.715637</v>
      </c>
      <c r="H1566" t="s">
        <v>4</v>
      </c>
    </row>
    <row r="1567" spans="1:8" x14ac:dyDescent="0.45">
      <c r="A1567" t="s">
        <v>1570</v>
      </c>
      <c r="B1567">
        <v>153928</v>
      </c>
      <c r="C1567">
        <v>7</v>
      </c>
      <c r="D1567">
        <v>7</v>
      </c>
      <c r="E1567">
        <v>34.75</v>
      </c>
      <c r="F1567">
        <v>37.352356</v>
      </c>
      <c r="G1567">
        <v>126.715637</v>
      </c>
      <c r="H1567" t="s">
        <v>4</v>
      </c>
    </row>
    <row r="1568" spans="1:8" x14ac:dyDescent="0.45">
      <c r="A1568" t="s">
        <v>1571</v>
      </c>
      <c r="B1568">
        <v>153929</v>
      </c>
      <c r="C1568">
        <v>7</v>
      </c>
      <c r="D1568">
        <v>8</v>
      </c>
      <c r="E1568">
        <v>34.56</v>
      </c>
      <c r="F1568">
        <v>37.352333000000002</v>
      </c>
      <c r="G1568">
        <v>126.71563</v>
      </c>
      <c r="H1568" t="s">
        <v>4</v>
      </c>
    </row>
    <row r="1569" spans="1:8" x14ac:dyDescent="0.45">
      <c r="A1569" t="s">
        <v>1572</v>
      </c>
      <c r="B1569">
        <v>153930</v>
      </c>
      <c r="C1569">
        <v>8</v>
      </c>
      <c r="D1569">
        <v>9</v>
      </c>
      <c r="E1569">
        <v>35.25</v>
      </c>
      <c r="F1569">
        <v>37.352325</v>
      </c>
      <c r="G1569">
        <v>126.71563</v>
      </c>
      <c r="H1569" t="s">
        <v>4</v>
      </c>
    </row>
    <row r="1570" spans="1:8" x14ac:dyDescent="0.45">
      <c r="A1570" t="s">
        <v>1573</v>
      </c>
      <c r="B1570">
        <v>153931</v>
      </c>
      <c r="C1570">
        <v>7</v>
      </c>
      <c r="D1570">
        <v>8</v>
      </c>
      <c r="E1570">
        <v>35.06</v>
      </c>
      <c r="F1570">
        <v>37.352341000000003</v>
      </c>
      <c r="G1570">
        <v>126.715637</v>
      </c>
      <c r="H1570" t="s">
        <v>4</v>
      </c>
    </row>
    <row r="1571" spans="1:8" x14ac:dyDescent="0.45">
      <c r="A1571" t="s">
        <v>1574</v>
      </c>
      <c r="B1571">
        <v>153932</v>
      </c>
      <c r="C1571">
        <v>7</v>
      </c>
      <c r="D1571">
        <v>8</v>
      </c>
      <c r="E1571">
        <v>35</v>
      </c>
      <c r="F1571">
        <v>37.352352000000003</v>
      </c>
      <c r="G1571">
        <v>126.71565200000001</v>
      </c>
      <c r="H1571" t="s">
        <v>4</v>
      </c>
    </row>
    <row r="1572" spans="1:8" x14ac:dyDescent="0.45">
      <c r="A1572" t="s">
        <v>1575</v>
      </c>
      <c r="B1572">
        <v>153933</v>
      </c>
      <c r="C1572">
        <v>8</v>
      </c>
      <c r="D1572">
        <v>9</v>
      </c>
      <c r="E1572">
        <v>35.130000000000003</v>
      </c>
      <c r="F1572">
        <v>37.352229999999999</v>
      </c>
      <c r="G1572">
        <v>126.715622</v>
      </c>
      <c r="H1572" t="s">
        <v>4</v>
      </c>
    </row>
    <row r="1573" spans="1:8" x14ac:dyDescent="0.45">
      <c r="A1573" t="s">
        <v>1576</v>
      </c>
      <c r="B1573">
        <v>153934</v>
      </c>
      <c r="C1573">
        <v>8</v>
      </c>
      <c r="D1573">
        <v>9</v>
      </c>
      <c r="E1573">
        <v>35.19</v>
      </c>
      <c r="F1573">
        <v>37.352108000000001</v>
      </c>
      <c r="G1573">
        <v>126.71558400000001</v>
      </c>
      <c r="H1573" t="s">
        <v>4</v>
      </c>
    </row>
    <row r="1574" spans="1:8" x14ac:dyDescent="0.45">
      <c r="A1574" t="s">
        <v>1577</v>
      </c>
      <c r="B1574">
        <v>153935</v>
      </c>
      <c r="C1574">
        <v>8</v>
      </c>
      <c r="D1574">
        <v>9</v>
      </c>
      <c r="E1574">
        <v>35.25</v>
      </c>
      <c r="F1574">
        <v>37.352221999999998</v>
      </c>
      <c r="G1574">
        <v>126.71560700000001</v>
      </c>
      <c r="H1574" t="s">
        <v>4</v>
      </c>
    </row>
    <row r="1575" spans="1:8" x14ac:dyDescent="0.45">
      <c r="A1575" t="s">
        <v>1578</v>
      </c>
      <c r="B1575">
        <v>153936</v>
      </c>
      <c r="C1575">
        <v>8</v>
      </c>
      <c r="D1575">
        <v>9</v>
      </c>
      <c r="E1575">
        <v>34.56</v>
      </c>
      <c r="F1575">
        <v>37.352207</v>
      </c>
      <c r="G1575">
        <v>126.71560700000001</v>
      </c>
      <c r="H1575" t="s">
        <v>4</v>
      </c>
    </row>
    <row r="1576" spans="1:8" x14ac:dyDescent="0.45">
      <c r="A1576" t="s">
        <v>1579</v>
      </c>
      <c r="B1576">
        <v>153937</v>
      </c>
      <c r="C1576">
        <v>6</v>
      </c>
      <c r="D1576">
        <v>7</v>
      </c>
      <c r="E1576">
        <v>34.81</v>
      </c>
      <c r="F1576">
        <v>37.352184000000001</v>
      </c>
      <c r="G1576">
        <v>126.715599</v>
      </c>
      <c r="H1576" t="s">
        <v>4</v>
      </c>
    </row>
    <row r="1577" spans="1:8" x14ac:dyDescent="0.45">
      <c r="A1577" t="s">
        <v>1580</v>
      </c>
      <c r="B1577">
        <v>153938</v>
      </c>
      <c r="C1577">
        <v>7</v>
      </c>
      <c r="D1577">
        <v>8</v>
      </c>
      <c r="E1577">
        <v>35</v>
      </c>
      <c r="F1577">
        <v>37.352317999999997</v>
      </c>
      <c r="G1577">
        <v>126.715637</v>
      </c>
      <c r="H1577" t="s">
        <v>4</v>
      </c>
    </row>
    <row r="1578" spans="1:8" x14ac:dyDescent="0.45">
      <c r="A1578" t="s">
        <v>1581</v>
      </c>
      <c r="B1578">
        <v>153939</v>
      </c>
      <c r="C1578">
        <v>7</v>
      </c>
      <c r="D1578">
        <v>8</v>
      </c>
      <c r="E1578">
        <v>34.630000000000003</v>
      </c>
      <c r="F1578">
        <v>37.352283</v>
      </c>
      <c r="G1578">
        <v>126.71560700000001</v>
      </c>
      <c r="H1578" t="s">
        <v>4</v>
      </c>
    </row>
    <row r="1579" spans="1:8" x14ac:dyDescent="0.45">
      <c r="A1579" t="s">
        <v>1582</v>
      </c>
      <c r="B1579">
        <v>153940</v>
      </c>
      <c r="C1579">
        <v>8</v>
      </c>
      <c r="D1579">
        <v>9</v>
      </c>
      <c r="E1579">
        <v>34.44</v>
      </c>
      <c r="F1579">
        <v>37.352074000000002</v>
      </c>
      <c r="G1579">
        <v>126.715599</v>
      </c>
      <c r="H1579" t="s">
        <v>4</v>
      </c>
    </row>
    <row r="1580" spans="1:8" x14ac:dyDescent="0.45">
      <c r="A1580" t="s">
        <v>1583</v>
      </c>
      <c r="B1580">
        <v>153941</v>
      </c>
      <c r="C1580">
        <v>7</v>
      </c>
      <c r="D1580">
        <v>8</v>
      </c>
      <c r="E1580">
        <v>34.75</v>
      </c>
      <c r="F1580">
        <v>37.352260999999999</v>
      </c>
      <c r="G1580">
        <v>126.715614</v>
      </c>
      <c r="H1580" t="s">
        <v>4</v>
      </c>
    </row>
    <row r="1581" spans="1:8" x14ac:dyDescent="0.45">
      <c r="A1581" t="s">
        <v>1584</v>
      </c>
      <c r="B1581">
        <v>153942</v>
      </c>
      <c r="C1581">
        <v>8</v>
      </c>
      <c r="D1581">
        <v>9</v>
      </c>
      <c r="E1581">
        <v>34.69</v>
      </c>
      <c r="F1581">
        <v>37.352218999999998</v>
      </c>
      <c r="G1581">
        <v>126.715591</v>
      </c>
      <c r="H1581" t="s">
        <v>4</v>
      </c>
    </row>
    <row r="1582" spans="1:8" x14ac:dyDescent="0.45">
      <c r="A1582" t="s">
        <v>1585</v>
      </c>
      <c r="B1582">
        <v>153943</v>
      </c>
      <c r="C1582">
        <v>7</v>
      </c>
      <c r="D1582">
        <v>8</v>
      </c>
      <c r="E1582">
        <v>34.380000000000003</v>
      </c>
      <c r="F1582">
        <v>37.352142000000001</v>
      </c>
      <c r="G1582">
        <v>126.715569</v>
      </c>
      <c r="H1582" t="s">
        <v>4</v>
      </c>
    </row>
    <row r="1583" spans="1:8" x14ac:dyDescent="0.45">
      <c r="A1583" t="s">
        <v>1586</v>
      </c>
      <c r="B1583">
        <v>153944</v>
      </c>
      <c r="C1583">
        <v>8</v>
      </c>
      <c r="D1583">
        <v>9</v>
      </c>
      <c r="E1583">
        <v>34.630000000000003</v>
      </c>
      <c r="F1583">
        <v>37.352229999999999</v>
      </c>
      <c r="G1583">
        <v>126.71558400000001</v>
      </c>
      <c r="H1583" t="s">
        <v>4</v>
      </c>
    </row>
    <row r="1584" spans="1:8" x14ac:dyDescent="0.45">
      <c r="A1584" t="s">
        <v>1587</v>
      </c>
      <c r="B1584">
        <v>153945</v>
      </c>
      <c r="C1584">
        <v>7</v>
      </c>
      <c r="D1584">
        <v>8</v>
      </c>
      <c r="E1584">
        <v>34.630000000000003</v>
      </c>
      <c r="F1584">
        <v>37.352249</v>
      </c>
      <c r="G1584">
        <v>126.715569</v>
      </c>
      <c r="H1584" t="s">
        <v>4</v>
      </c>
    </row>
    <row r="1585" spans="1:8" x14ac:dyDescent="0.45">
      <c r="A1585" t="s">
        <v>1588</v>
      </c>
      <c r="B1585">
        <v>153946</v>
      </c>
      <c r="C1585">
        <v>7</v>
      </c>
      <c r="D1585">
        <v>8</v>
      </c>
      <c r="E1585">
        <v>35</v>
      </c>
      <c r="F1585">
        <v>37.352161000000002</v>
      </c>
      <c r="G1585">
        <v>126.715569</v>
      </c>
      <c r="H1585" t="s">
        <v>4</v>
      </c>
    </row>
    <row r="1586" spans="1:8" x14ac:dyDescent="0.45">
      <c r="A1586" t="s">
        <v>1589</v>
      </c>
      <c r="B1586">
        <v>153947</v>
      </c>
      <c r="C1586">
        <v>8</v>
      </c>
      <c r="D1586">
        <v>8</v>
      </c>
      <c r="E1586">
        <v>35.19</v>
      </c>
      <c r="F1586">
        <v>37.351951999999997</v>
      </c>
      <c r="G1586">
        <v>126.715515</v>
      </c>
      <c r="H1586" t="s">
        <v>4</v>
      </c>
    </row>
    <row r="1587" spans="1:8" x14ac:dyDescent="0.45">
      <c r="A1587" t="s">
        <v>1590</v>
      </c>
      <c r="B1587">
        <v>153948</v>
      </c>
      <c r="C1587">
        <v>7</v>
      </c>
      <c r="D1587">
        <v>8</v>
      </c>
      <c r="E1587">
        <v>34.75</v>
      </c>
      <c r="F1587">
        <v>37.351993999999998</v>
      </c>
      <c r="G1587">
        <v>126.715485</v>
      </c>
      <c r="H1587" t="s">
        <v>4</v>
      </c>
    </row>
    <row r="1588" spans="1:8" x14ac:dyDescent="0.45">
      <c r="A1588" t="s">
        <v>1591</v>
      </c>
      <c r="B1588">
        <v>153949</v>
      </c>
      <c r="C1588">
        <v>8</v>
      </c>
      <c r="D1588">
        <v>8</v>
      </c>
      <c r="E1588">
        <v>35.130000000000003</v>
      </c>
      <c r="F1588">
        <v>37.351886999999998</v>
      </c>
      <c r="G1588">
        <v>126.715515</v>
      </c>
      <c r="H1588" t="s">
        <v>4</v>
      </c>
    </row>
    <row r="1589" spans="1:8" x14ac:dyDescent="0.45">
      <c r="A1589" t="s">
        <v>1592</v>
      </c>
      <c r="B1589">
        <v>153950</v>
      </c>
      <c r="C1589">
        <v>7</v>
      </c>
      <c r="D1589">
        <v>8</v>
      </c>
      <c r="E1589">
        <v>35.380000000000003</v>
      </c>
      <c r="F1589">
        <v>37.352012999999999</v>
      </c>
      <c r="G1589">
        <v>126.71553</v>
      </c>
      <c r="H1589" t="s">
        <v>4</v>
      </c>
    </row>
    <row r="1590" spans="1:8" x14ac:dyDescent="0.45">
      <c r="A1590" t="s">
        <v>1593</v>
      </c>
      <c r="B1590">
        <v>153951</v>
      </c>
      <c r="C1590">
        <v>8</v>
      </c>
      <c r="D1590">
        <v>8</v>
      </c>
      <c r="E1590">
        <v>35.44</v>
      </c>
      <c r="F1590">
        <v>37.352024</v>
      </c>
      <c r="G1590">
        <v>126.71550000000001</v>
      </c>
      <c r="H1590" t="s">
        <v>4</v>
      </c>
    </row>
    <row r="1591" spans="1:8" x14ac:dyDescent="0.45">
      <c r="A1591" t="s">
        <v>1594</v>
      </c>
      <c r="B1591">
        <v>153952</v>
      </c>
      <c r="C1591">
        <v>7</v>
      </c>
      <c r="D1591">
        <v>8</v>
      </c>
      <c r="E1591">
        <v>34.630000000000003</v>
      </c>
      <c r="F1591">
        <v>37.352001000000001</v>
      </c>
      <c r="G1591">
        <v>126.71550000000001</v>
      </c>
      <c r="H1591" t="s">
        <v>4</v>
      </c>
    </row>
    <row r="1592" spans="1:8" x14ac:dyDescent="0.45">
      <c r="A1592" t="s">
        <v>1595</v>
      </c>
      <c r="B1592">
        <v>153953</v>
      </c>
      <c r="C1592">
        <v>8</v>
      </c>
      <c r="D1592">
        <v>9</v>
      </c>
      <c r="E1592">
        <v>34.130000000000003</v>
      </c>
      <c r="F1592">
        <v>37.352077000000001</v>
      </c>
      <c r="G1592">
        <v>126.71553</v>
      </c>
      <c r="H1592" t="s">
        <v>4</v>
      </c>
    </row>
    <row r="1593" spans="1:8" x14ac:dyDescent="0.45">
      <c r="A1593" t="s">
        <v>1596</v>
      </c>
      <c r="B1593">
        <v>153954</v>
      </c>
      <c r="C1593">
        <v>7</v>
      </c>
      <c r="D1593">
        <v>8</v>
      </c>
      <c r="E1593">
        <v>33.94</v>
      </c>
      <c r="F1593">
        <v>37.351985999999997</v>
      </c>
      <c r="G1593">
        <v>126.71550000000001</v>
      </c>
      <c r="H1593" t="s">
        <v>4</v>
      </c>
    </row>
    <row r="1594" spans="1:8" x14ac:dyDescent="0.45">
      <c r="A1594" t="s">
        <v>1597</v>
      </c>
      <c r="B1594">
        <v>153955</v>
      </c>
      <c r="C1594">
        <v>11</v>
      </c>
      <c r="D1594">
        <v>12</v>
      </c>
      <c r="E1594">
        <v>34.69</v>
      </c>
      <c r="F1594">
        <v>37.352111999999998</v>
      </c>
      <c r="G1594">
        <v>126.715553</v>
      </c>
      <c r="H1594" t="s">
        <v>2</v>
      </c>
    </row>
    <row r="1595" spans="1:8" x14ac:dyDescent="0.45">
      <c r="A1595" t="s">
        <v>1598</v>
      </c>
      <c r="B1595">
        <v>153956</v>
      </c>
      <c r="C1595">
        <v>8</v>
      </c>
      <c r="D1595">
        <v>9</v>
      </c>
      <c r="E1595">
        <v>34.56</v>
      </c>
      <c r="F1595">
        <v>37.352150000000002</v>
      </c>
      <c r="G1595">
        <v>126.71556099999999</v>
      </c>
      <c r="H1595" t="s">
        <v>4</v>
      </c>
    </row>
    <row r="1596" spans="1:8" x14ac:dyDescent="0.45">
      <c r="A1596" t="s">
        <v>1599</v>
      </c>
      <c r="B1596">
        <v>153957</v>
      </c>
      <c r="C1596">
        <v>8</v>
      </c>
      <c r="D1596">
        <v>9</v>
      </c>
      <c r="E1596">
        <v>34.5</v>
      </c>
      <c r="F1596">
        <v>37.352169000000004</v>
      </c>
      <c r="G1596">
        <v>126.71558400000001</v>
      </c>
      <c r="H1596" t="s">
        <v>4</v>
      </c>
    </row>
    <row r="1597" spans="1:8" x14ac:dyDescent="0.45">
      <c r="A1597" t="s">
        <v>1600</v>
      </c>
      <c r="B1597">
        <v>153958</v>
      </c>
      <c r="C1597">
        <v>7</v>
      </c>
      <c r="D1597">
        <v>8</v>
      </c>
      <c r="E1597">
        <v>33.81</v>
      </c>
      <c r="F1597">
        <v>37.352195999999999</v>
      </c>
      <c r="G1597">
        <v>126.71560700000001</v>
      </c>
      <c r="H1597" t="s">
        <v>4</v>
      </c>
    </row>
    <row r="1598" spans="1:8" x14ac:dyDescent="0.45">
      <c r="A1598" t="s">
        <v>1601</v>
      </c>
      <c r="B1598">
        <v>153959</v>
      </c>
      <c r="C1598">
        <v>7</v>
      </c>
      <c r="D1598">
        <v>8</v>
      </c>
      <c r="E1598">
        <v>34.06</v>
      </c>
      <c r="F1598">
        <v>37.352169000000004</v>
      </c>
      <c r="G1598">
        <v>126.71558400000001</v>
      </c>
      <c r="H1598" t="s">
        <v>4</v>
      </c>
    </row>
    <row r="1599" spans="1:8" x14ac:dyDescent="0.45">
      <c r="A1599" t="s">
        <v>1602</v>
      </c>
      <c r="B1599">
        <v>153960</v>
      </c>
      <c r="C1599">
        <v>7</v>
      </c>
      <c r="D1599">
        <v>8</v>
      </c>
      <c r="E1599">
        <v>34.25</v>
      </c>
      <c r="F1599">
        <v>37.352158000000003</v>
      </c>
      <c r="G1599">
        <v>126.715576</v>
      </c>
      <c r="H1599" t="s">
        <v>4</v>
      </c>
    </row>
    <row r="1600" spans="1:8" x14ac:dyDescent="0.45">
      <c r="A1600" t="s">
        <v>1603</v>
      </c>
      <c r="B1600">
        <v>153961</v>
      </c>
      <c r="C1600">
        <v>7</v>
      </c>
      <c r="D1600">
        <v>8</v>
      </c>
      <c r="E1600">
        <v>34.31</v>
      </c>
      <c r="F1600">
        <v>37.352051000000003</v>
      </c>
      <c r="G1600">
        <v>126.715546</v>
      </c>
      <c r="H1600" t="s">
        <v>4</v>
      </c>
    </row>
    <row r="1601" spans="1:8" x14ac:dyDescent="0.45">
      <c r="A1601" t="s">
        <v>1604</v>
      </c>
      <c r="B1601">
        <v>153962</v>
      </c>
      <c r="C1601">
        <v>8</v>
      </c>
      <c r="D1601">
        <v>9</v>
      </c>
      <c r="E1601">
        <v>34.94</v>
      </c>
      <c r="F1601">
        <v>37.352142000000001</v>
      </c>
      <c r="G1601">
        <v>126.715622</v>
      </c>
      <c r="H1601" t="s">
        <v>4</v>
      </c>
    </row>
    <row r="1602" spans="1:8" x14ac:dyDescent="0.45">
      <c r="A1602" t="s">
        <v>1605</v>
      </c>
      <c r="B1602">
        <v>153963</v>
      </c>
      <c r="C1602">
        <v>7</v>
      </c>
      <c r="D1602">
        <v>8</v>
      </c>
      <c r="E1602">
        <v>34.880000000000003</v>
      </c>
      <c r="F1602">
        <v>37.352195999999999</v>
      </c>
      <c r="G1602">
        <v>126.71564499999999</v>
      </c>
      <c r="H1602" t="s">
        <v>4</v>
      </c>
    </row>
    <row r="1603" spans="1:8" x14ac:dyDescent="0.45">
      <c r="A1603" t="s">
        <v>1606</v>
      </c>
      <c r="B1603">
        <v>153964</v>
      </c>
      <c r="C1603">
        <v>8</v>
      </c>
      <c r="D1603">
        <v>9</v>
      </c>
      <c r="E1603">
        <v>34.31</v>
      </c>
      <c r="F1603">
        <v>37.352111999999998</v>
      </c>
      <c r="G1603">
        <v>126.71565200000001</v>
      </c>
      <c r="H1603" t="s">
        <v>4</v>
      </c>
    </row>
    <row r="1604" spans="1:8" x14ac:dyDescent="0.45">
      <c r="A1604" t="s">
        <v>1607</v>
      </c>
      <c r="B1604">
        <v>153965</v>
      </c>
      <c r="C1604">
        <v>7</v>
      </c>
      <c r="D1604">
        <v>8</v>
      </c>
      <c r="E1604">
        <v>34.81</v>
      </c>
      <c r="F1604">
        <v>37.352111999999998</v>
      </c>
      <c r="G1604">
        <v>126.71560700000001</v>
      </c>
      <c r="H1604" t="s">
        <v>4</v>
      </c>
    </row>
    <row r="1605" spans="1:8" x14ac:dyDescent="0.45">
      <c r="A1605" t="s">
        <v>1608</v>
      </c>
      <c r="B1605">
        <v>153966</v>
      </c>
      <c r="C1605">
        <v>7</v>
      </c>
      <c r="D1605">
        <v>8</v>
      </c>
      <c r="E1605">
        <v>34.69</v>
      </c>
      <c r="F1605">
        <v>37.352179999999997</v>
      </c>
      <c r="G1605">
        <v>126.715683</v>
      </c>
      <c r="H1605" t="s">
        <v>4</v>
      </c>
    </row>
    <row r="1606" spans="1:8" x14ac:dyDescent="0.45">
      <c r="A1606" t="s">
        <v>1609</v>
      </c>
      <c r="B1606">
        <v>153967</v>
      </c>
      <c r="C1606">
        <v>8</v>
      </c>
      <c r="D1606">
        <v>9</v>
      </c>
      <c r="E1606">
        <v>34.81</v>
      </c>
      <c r="F1606">
        <v>37.352207</v>
      </c>
      <c r="G1606">
        <v>126.715675</v>
      </c>
      <c r="H1606" t="s">
        <v>4</v>
      </c>
    </row>
    <row r="1607" spans="1:8" x14ac:dyDescent="0.45">
      <c r="A1607" t="s">
        <v>1610</v>
      </c>
      <c r="B1607">
        <v>153968</v>
      </c>
      <c r="C1607">
        <v>8</v>
      </c>
      <c r="D1607">
        <v>9</v>
      </c>
      <c r="E1607">
        <v>34.75</v>
      </c>
      <c r="F1607">
        <v>37.352153999999999</v>
      </c>
      <c r="G1607">
        <v>126.71563</v>
      </c>
      <c r="H1607" t="s">
        <v>4</v>
      </c>
    </row>
    <row r="1608" spans="1:8" x14ac:dyDescent="0.45">
      <c r="A1608" t="s">
        <v>1611</v>
      </c>
      <c r="B1608">
        <v>153969</v>
      </c>
      <c r="C1608">
        <v>8</v>
      </c>
      <c r="D1608">
        <v>9</v>
      </c>
      <c r="E1608">
        <v>34.81</v>
      </c>
      <c r="F1608">
        <v>37.352085000000002</v>
      </c>
      <c r="G1608">
        <v>126.715546</v>
      </c>
      <c r="H1608" t="s">
        <v>4</v>
      </c>
    </row>
    <row r="1609" spans="1:8" x14ac:dyDescent="0.45">
      <c r="A1609" t="s">
        <v>1612</v>
      </c>
      <c r="B1609">
        <v>153970</v>
      </c>
      <c r="C1609">
        <v>8</v>
      </c>
      <c r="D1609">
        <v>9</v>
      </c>
      <c r="E1609">
        <v>34.69</v>
      </c>
      <c r="F1609">
        <v>37.352139000000001</v>
      </c>
      <c r="G1609">
        <v>126.715576</v>
      </c>
      <c r="H1609" t="s">
        <v>4</v>
      </c>
    </row>
    <row r="1610" spans="1:8" x14ac:dyDescent="0.45">
      <c r="A1610" t="s">
        <v>1613</v>
      </c>
      <c r="B1610">
        <v>153971</v>
      </c>
      <c r="C1610">
        <v>8</v>
      </c>
      <c r="D1610">
        <v>8</v>
      </c>
      <c r="E1610">
        <v>34.44</v>
      </c>
      <c r="F1610">
        <v>37.352103999999997</v>
      </c>
      <c r="G1610">
        <v>126.715553</v>
      </c>
      <c r="H1610" t="s">
        <v>4</v>
      </c>
    </row>
    <row r="1611" spans="1:8" x14ac:dyDescent="0.45">
      <c r="A1611" t="s">
        <v>1614</v>
      </c>
      <c r="B1611">
        <v>153972</v>
      </c>
      <c r="C1611">
        <v>7</v>
      </c>
      <c r="D1611">
        <v>8</v>
      </c>
      <c r="E1611">
        <v>34.81</v>
      </c>
      <c r="F1611">
        <v>37.352103999999997</v>
      </c>
      <c r="G1611">
        <v>126.715546</v>
      </c>
      <c r="H1611" t="s">
        <v>4</v>
      </c>
    </row>
    <row r="1612" spans="1:8" x14ac:dyDescent="0.45">
      <c r="A1612" t="s">
        <v>1615</v>
      </c>
      <c r="B1612">
        <v>153973</v>
      </c>
      <c r="C1612">
        <v>7</v>
      </c>
      <c r="D1612">
        <v>8</v>
      </c>
      <c r="E1612">
        <v>34.630000000000003</v>
      </c>
      <c r="F1612">
        <v>37.352145999999998</v>
      </c>
      <c r="G1612">
        <v>126.71558400000001</v>
      </c>
      <c r="H1612" t="s">
        <v>4</v>
      </c>
    </row>
    <row r="1613" spans="1:8" x14ac:dyDescent="0.45">
      <c r="A1613" t="s">
        <v>1616</v>
      </c>
      <c r="B1613">
        <v>153974</v>
      </c>
      <c r="C1613">
        <v>8</v>
      </c>
      <c r="D1613">
        <v>8</v>
      </c>
      <c r="E1613">
        <v>34.5</v>
      </c>
      <c r="F1613">
        <v>37.352116000000002</v>
      </c>
      <c r="G1613">
        <v>126.71553</v>
      </c>
      <c r="H1613" t="s">
        <v>4</v>
      </c>
    </row>
    <row r="1614" spans="1:8" x14ac:dyDescent="0.45">
      <c r="A1614" t="s">
        <v>1617</v>
      </c>
      <c r="B1614">
        <v>153975</v>
      </c>
      <c r="C1614">
        <v>8</v>
      </c>
      <c r="D1614">
        <v>8</v>
      </c>
      <c r="E1614">
        <v>34.44</v>
      </c>
      <c r="F1614">
        <v>37.352150000000002</v>
      </c>
      <c r="G1614">
        <v>126.71560700000001</v>
      </c>
      <c r="H1614" t="s">
        <v>4</v>
      </c>
    </row>
    <row r="1615" spans="1:8" x14ac:dyDescent="0.45">
      <c r="A1615" t="s">
        <v>1618</v>
      </c>
      <c r="B1615">
        <v>153976</v>
      </c>
      <c r="C1615">
        <v>8</v>
      </c>
      <c r="D1615">
        <v>8</v>
      </c>
      <c r="E1615">
        <v>34.56</v>
      </c>
      <c r="F1615">
        <v>37.352234000000003</v>
      </c>
      <c r="G1615">
        <v>126.71565200000001</v>
      </c>
      <c r="H1615" t="s">
        <v>4</v>
      </c>
    </row>
    <row r="1616" spans="1:8" x14ac:dyDescent="0.45">
      <c r="A1616" t="s">
        <v>1619</v>
      </c>
      <c r="B1616">
        <v>153977</v>
      </c>
      <c r="C1616">
        <v>7</v>
      </c>
      <c r="D1616">
        <v>8</v>
      </c>
      <c r="E1616">
        <v>34.630000000000003</v>
      </c>
      <c r="F1616">
        <v>37.352263999999998</v>
      </c>
      <c r="G1616">
        <v>126.71565200000001</v>
      </c>
      <c r="H1616" t="s">
        <v>4</v>
      </c>
    </row>
    <row r="1617" spans="1:8" x14ac:dyDescent="0.45">
      <c r="A1617" t="s">
        <v>1620</v>
      </c>
      <c r="B1617">
        <v>153978</v>
      </c>
      <c r="C1617">
        <v>7</v>
      </c>
      <c r="D1617">
        <v>8</v>
      </c>
      <c r="E1617">
        <v>34.94</v>
      </c>
      <c r="F1617">
        <v>37.352187999999998</v>
      </c>
      <c r="G1617">
        <v>126.715599</v>
      </c>
      <c r="H1617" t="s">
        <v>4</v>
      </c>
    </row>
    <row r="1618" spans="1:8" x14ac:dyDescent="0.45">
      <c r="A1618" t="s">
        <v>1621</v>
      </c>
      <c r="B1618">
        <v>153979</v>
      </c>
      <c r="C1618">
        <v>7</v>
      </c>
      <c r="D1618">
        <v>8</v>
      </c>
      <c r="E1618">
        <v>34.5</v>
      </c>
      <c r="F1618">
        <v>37.352169000000004</v>
      </c>
      <c r="G1618">
        <v>126.715591</v>
      </c>
      <c r="H1618" t="s">
        <v>4</v>
      </c>
    </row>
    <row r="1619" spans="1:8" x14ac:dyDescent="0.45">
      <c r="A1619" t="s">
        <v>1622</v>
      </c>
      <c r="B1619">
        <v>153980</v>
      </c>
      <c r="C1619">
        <v>8</v>
      </c>
      <c r="D1619">
        <v>9</v>
      </c>
      <c r="E1619">
        <v>34.5</v>
      </c>
      <c r="F1619">
        <v>37.352169000000004</v>
      </c>
      <c r="G1619">
        <v>126.71564499999999</v>
      </c>
      <c r="H1619" t="s">
        <v>4</v>
      </c>
    </row>
    <row r="1620" spans="1:8" x14ac:dyDescent="0.45">
      <c r="A1620" t="s">
        <v>1623</v>
      </c>
      <c r="B1620">
        <v>153981</v>
      </c>
      <c r="C1620">
        <v>8</v>
      </c>
      <c r="D1620">
        <v>9</v>
      </c>
      <c r="E1620">
        <v>34.56</v>
      </c>
      <c r="F1620">
        <v>37.352187999999998</v>
      </c>
      <c r="G1620">
        <v>126.715614</v>
      </c>
      <c r="H1620" t="s">
        <v>4</v>
      </c>
    </row>
    <row r="1621" spans="1:8" x14ac:dyDescent="0.45">
      <c r="A1621" t="s">
        <v>1624</v>
      </c>
      <c r="B1621">
        <v>153982</v>
      </c>
      <c r="C1621">
        <v>7</v>
      </c>
      <c r="D1621">
        <v>8</v>
      </c>
      <c r="E1621">
        <v>34.25</v>
      </c>
      <c r="F1621">
        <v>37.352200000000003</v>
      </c>
      <c r="G1621">
        <v>126.71565200000001</v>
      </c>
      <c r="H1621" t="s">
        <v>4</v>
      </c>
    </row>
    <row r="1622" spans="1:8" x14ac:dyDescent="0.45">
      <c r="A1622" t="s">
        <v>1625</v>
      </c>
      <c r="B1622">
        <v>153983</v>
      </c>
      <c r="C1622">
        <v>8</v>
      </c>
      <c r="D1622">
        <v>9</v>
      </c>
      <c r="E1622">
        <v>34.19</v>
      </c>
      <c r="F1622">
        <v>37.352200000000003</v>
      </c>
      <c r="G1622">
        <v>126.71565200000001</v>
      </c>
      <c r="H1622" t="s">
        <v>4</v>
      </c>
    </row>
    <row r="1623" spans="1:8" x14ac:dyDescent="0.45">
      <c r="A1623" t="s">
        <v>1626</v>
      </c>
      <c r="B1623">
        <v>153984</v>
      </c>
      <c r="C1623">
        <v>8</v>
      </c>
      <c r="D1623">
        <v>9</v>
      </c>
      <c r="E1623">
        <v>34.630000000000003</v>
      </c>
      <c r="F1623">
        <v>37.352139000000001</v>
      </c>
      <c r="G1623">
        <v>126.715569</v>
      </c>
      <c r="H1623" t="s">
        <v>4</v>
      </c>
    </row>
    <row r="1624" spans="1:8" x14ac:dyDescent="0.45">
      <c r="A1624" t="s">
        <v>1627</v>
      </c>
      <c r="B1624">
        <v>153985</v>
      </c>
      <c r="C1624">
        <v>8</v>
      </c>
      <c r="D1624">
        <v>8</v>
      </c>
      <c r="E1624">
        <v>34.75</v>
      </c>
      <c r="F1624">
        <v>37.352116000000002</v>
      </c>
      <c r="G1624">
        <v>126.71558400000001</v>
      </c>
      <c r="H1624" t="s">
        <v>4</v>
      </c>
    </row>
    <row r="1625" spans="1:8" x14ac:dyDescent="0.45">
      <c r="A1625" t="s">
        <v>1628</v>
      </c>
      <c r="B1625">
        <v>153986</v>
      </c>
      <c r="C1625">
        <v>7</v>
      </c>
      <c r="D1625">
        <v>8</v>
      </c>
      <c r="E1625">
        <v>34.81</v>
      </c>
      <c r="F1625">
        <v>37.352134999999997</v>
      </c>
      <c r="G1625">
        <v>126.715599</v>
      </c>
      <c r="H1625" t="s">
        <v>4</v>
      </c>
    </row>
    <row r="1626" spans="1:8" x14ac:dyDescent="0.45">
      <c r="A1626" t="s">
        <v>1629</v>
      </c>
      <c r="B1626">
        <v>153987</v>
      </c>
      <c r="C1626">
        <v>7</v>
      </c>
      <c r="D1626">
        <v>8</v>
      </c>
      <c r="E1626">
        <v>34.69</v>
      </c>
      <c r="F1626">
        <v>37.352111999999998</v>
      </c>
      <c r="G1626">
        <v>126.715591</v>
      </c>
      <c r="H1626" t="s">
        <v>4</v>
      </c>
    </row>
    <row r="1627" spans="1:8" x14ac:dyDescent="0.45">
      <c r="A1627" t="s">
        <v>1630</v>
      </c>
      <c r="B1627">
        <v>153988</v>
      </c>
      <c r="C1627">
        <v>7</v>
      </c>
      <c r="D1627">
        <v>8</v>
      </c>
      <c r="E1627">
        <v>34.25</v>
      </c>
      <c r="F1627">
        <v>37.352122999999999</v>
      </c>
      <c r="G1627">
        <v>126.715591</v>
      </c>
      <c r="H1627" t="s">
        <v>4</v>
      </c>
    </row>
    <row r="1628" spans="1:8" x14ac:dyDescent="0.45">
      <c r="A1628" t="s">
        <v>1631</v>
      </c>
      <c r="B1628">
        <v>153989</v>
      </c>
      <c r="C1628">
        <v>7</v>
      </c>
      <c r="D1628">
        <v>8</v>
      </c>
      <c r="E1628">
        <v>34.31</v>
      </c>
      <c r="F1628">
        <v>37.352150000000002</v>
      </c>
      <c r="G1628">
        <v>126.715622</v>
      </c>
      <c r="H1628" t="s">
        <v>4</v>
      </c>
    </row>
    <row r="1629" spans="1:8" x14ac:dyDescent="0.45">
      <c r="A1629" t="s">
        <v>1632</v>
      </c>
      <c r="B1629">
        <v>153990</v>
      </c>
      <c r="C1629">
        <v>7</v>
      </c>
      <c r="D1629">
        <v>8</v>
      </c>
      <c r="E1629">
        <v>34.380000000000003</v>
      </c>
      <c r="F1629">
        <v>37.352150000000002</v>
      </c>
      <c r="G1629">
        <v>126.715637</v>
      </c>
      <c r="H1629" t="s">
        <v>4</v>
      </c>
    </row>
    <row r="1630" spans="1:8" x14ac:dyDescent="0.45">
      <c r="A1630" t="s">
        <v>1633</v>
      </c>
      <c r="B1630">
        <v>153991</v>
      </c>
      <c r="C1630">
        <v>7</v>
      </c>
      <c r="D1630">
        <v>7</v>
      </c>
      <c r="E1630">
        <v>34.44</v>
      </c>
      <c r="F1630">
        <v>37.352158000000003</v>
      </c>
      <c r="G1630">
        <v>126.71566799999999</v>
      </c>
      <c r="H1630" t="s">
        <v>4</v>
      </c>
    </row>
    <row r="1631" spans="1:8" x14ac:dyDescent="0.45">
      <c r="A1631" t="s">
        <v>1634</v>
      </c>
      <c r="B1631">
        <v>153992</v>
      </c>
      <c r="C1631">
        <v>6</v>
      </c>
      <c r="D1631">
        <v>7</v>
      </c>
      <c r="E1631">
        <v>34.56</v>
      </c>
      <c r="F1631">
        <v>37.352164999999999</v>
      </c>
      <c r="G1631">
        <v>126.715675</v>
      </c>
      <c r="H1631" t="s">
        <v>4</v>
      </c>
    </row>
    <row r="1632" spans="1:8" x14ac:dyDescent="0.45">
      <c r="A1632" t="s">
        <v>1635</v>
      </c>
      <c r="B1632">
        <v>153993</v>
      </c>
      <c r="C1632">
        <v>7</v>
      </c>
      <c r="D1632">
        <v>7</v>
      </c>
      <c r="E1632">
        <v>34.880000000000003</v>
      </c>
      <c r="F1632">
        <v>37.352184000000001</v>
      </c>
      <c r="G1632">
        <v>126.715706</v>
      </c>
      <c r="H1632" t="s">
        <v>4</v>
      </c>
    </row>
    <row r="1633" spans="1:8" x14ac:dyDescent="0.45">
      <c r="A1633" t="s">
        <v>1636</v>
      </c>
      <c r="B1633">
        <v>153994</v>
      </c>
      <c r="C1633">
        <v>7</v>
      </c>
      <c r="D1633">
        <v>7</v>
      </c>
      <c r="E1633">
        <v>34.630000000000003</v>
      </c>
      <c r="F1633">
        <v>37.352192000000002</v>
      </c>
      <c r="G1633">
        <v>126.71575199999999</v>
      </c>
      <c r="H1633" t="s">
        <v>4</v>
      </c>
    </row>
    <row r="1634" spans="1:8" x14ac:dyDescent="0.45">
      <c r="A1634" t="s">
        <v>1637</v>
      </c>
      <c r="B1634">
        <v>153995</v>
      </c>
      <c r="C1634">
        <v>6</v>
      </c>
      <c r="D1634">
        <v>7</v>
      </c>
      <c r="E1634">
        <v>34.630000000000003</v>
      </c>
      <c r="F1634">
        <v>37.352179999999997</v>
      </c>
      <c r="G1634">
        <v>126.715782</v>
      </c>
      <c r="H1634" t="s">
        <v>4</v>
      </c>
    </row>
    <row r="1635" spans="1:8" x14ac:dyDescent="0.45">
      <c r="A1635" t="s">
        <v>1638</v>
      </c>
      <c r="B1635">
        <v>153996</v>
      </c>
      <c r="C1635">
        <v>6</v>
      </c>
      <c r="D1635">
        <v>6</v>
      </c>
      <c r="E1635">
        <v>34.630000000000003</v>
      </c>
      <c r="F1635">
        <v>37.352139000000001</v>
      </c>
      <c r="G1635">
        <v>126.71573600000001</v>
      </c>
      <c r="H1635" t="s">
        <v>4</v>
      </c>
    </row>
    <row r="1636" spans="1:8" x14ac:dyDescent="0.45">
      <c r="A1636" t="s">
        <v>1639</v>
      </c>
      <c r="B1636">
        <v>153997</v>
      </c>
      <c r="C1636">
        <v>7</v>
      </c>
      <c r="D1636">
        <v>8</v>
      </c>
      <c r="E1636">
        <v>34.130000000000003</v>
      </c>
      <c r="F1636">
        <v>37.352150000000002</v>
      </c>
      <c r="G1636">
        <v>126.715721</v>
      </c>
      <c r="H1636" t="s">
        <v>4</v>
      </c>
    </row>
    <row r="1637" spans="1:8" x14ac:dyDescent="0.45">
      <c r="A1637" t="s">
        <v>1640</v>
      </c>
      <c r="B1637">
        <v>153998</v>
      </c>
      <c r="C1637">
        <v>7</v>
      </c>
      <c r="D1637">
        <v>7</v>
      </c>
      <c r="E1637">
        <v>33.94</v>
      </c>
      <c r="F1637">
        <v>37.352218999999998</v>
      </c>
      <c r="G1637">
        <v>126.715889</v>
      </c>
      <c r="H1637" t="s">
        <v>4</v>
      </c>
    </row>
    <row r="1638" spans="1:8" x14ac:dyDescent="0.45">
      <c r="A1638" t="s">
        <v>1641</v>
      </c>
      <c r="B1638">
        <v>153999</v>
      </c>
      <c r="C1638">
        <v>6</v>
      </c>
      <c r="D1638">
        <v>7</v>
      </c>
      <c r="E1638">
        <v>34.31</v>
      </c>
      <c r="F1638">
        <v>37.352173000000001</v>
      </c>
      <c r="G1638">
        <v>126.71575199999999</v>
      </c>
      <c r="H1638" t="s">
        <v>4</v>
      </c>
    </row>
    <row r="1639" spans="1:8" x14ac:dyDescent="0.45">
      <c r="A1639" t="s">
        <v>1642</v>
      </c>
      <c r="B1639">
        <v>154000</v>
      </c>
      <c r="C1639">
        <v>7</v>
      </c>
      <c r="D1639">
        <v>7</v>
      </c>
      <c r="E1639">
        <v>34.75</v>
      </c>
      <c r="F1639">
        <v>37.352203000000003</v>
      </c>
      <c r="G1639">
        <v>126.715889</v>
      </c>
      <c r="H1639" t="s">
        <v>4</v>
      </c>
    </row>
    <row r="1640" spans="1:8" x14ac:dyDescent="0.45">
      <c r="A1640" t="s">
        <v>1643</v>
      </c>
      <c r="B1640">
        <v>154001</v>
      </c>
      <c r="C1640">
        <v>6</v>
      </c>
      <c r="D1640">
        <v>7</v>
      </c>
      <c r="E1640">
        <v>34.5</v>
      </c>
      <c r="F1640">
        <v>37.352169000000004</v>
      </c>
      <c r="G1640">
        <v>126.715706</v>
      </c>
      <c r="H1640" t="s">
        <v>4</v>
      </c>
    </row>
    <row r="1641" spans="1:8" x14ac:dyDescent="0.45">
      <c r="A1641" t="s">
        <v>1644</v>
      </c>
      <c r="B1641">
        <v>154002</v>
      </c>
      <c r="C1641">
        <v>7</v>
      </c>
      <c r="D1641">
        <v>8</v>
      </c>
      <c r="E1641">
        <v>34.94</v>
      </c>
      <c r="F1641">
        <v>37.352195999999999</v>
      </c>
      <c r="G1641">
        <v>126.715828</v>
      </c>
      <c r="H1641" t="s">
        <v>4</v>
      </c>
    </row>
    <row r="1642" spans="1:8" x14ac:dyDescent="0.45">
      <c r="A1642" t="s">
        <v>1645</v>
      </c>
      <c r="B1642">
        <v>154003</v>
      </c>
      <c r="C1642">
        <v>7</v>
      </c>
      <c r="D1642">
        <v>7</v>
      </c>
      <c r="E1642">
        <v>34.630000000000003</v>
      </c>
      <c r="F1642">
        <v>37.352195999999999</v>
      </c>
      <c r="G1642">
        <v>126.715851</v>
      </c>
      <c r="H1642" t="s">
        <v>4</v>
      </c>
    </row>
    <row r="1643" spans="1:8" x14ac:dyDescent="0.45">
      <c r="A1643" t="s">
        <v>1646</v>
      </c>
      <c r="B1643">
        <v>154004</v>
      </c>
      <c r="C1643">
        <v>7</v>
      </c>
      <c r="D1643">
        <v>8</v>
      </c>
      <c r="E1643">
        <v>34.75</v>
      </c>
      <c r="F1643">
        <v>37.352169000000004</v>
      </c>
      <c r="G1643">
        <v>126.71584300000001</v>
      </c>
      <c r="H1643" t="s">
        <v>4</v>
      </c>
    </row>
    <row r="1644" spans="1:8" x14ac:dyDescent="0.45">
      <c r="A1644" t="s">
        <v>1647</v>
      </c>
      <c r="B1644">
        <v>154005</v>
      </c>
      <c r="C1644">
        <v>6</v>
      </c>
      <c r="D1644">
        <v>7</v>
      </c>
      <c r="E1644">
        <v>35</v>
      </c>
      <c r="F1644">
        <v>37.352161000000002</v>
      </c>
      <c r="G1644">
        <v>126.715805</v>
      </c>
      <c r="H1644" t="s">
        <v>4</v>
      </c>
    </row>
    <row r="1645" spans="1:8" x14ac:dyDescent="0.45">
      <c r="A1645" t="s">
        <v>1648</v>
      </c>
      <c r="B1645">
        <v>154006</v>
      </c>
      <c r="C1645">
        <v>5</v>
      </c>
      <c r="D1645">
        <v>6</v>
      </c>
      <c r="E1645">
        <v>34.880000000000003</v>
      </c>
      <c r="F1645">
        <v>37.352150000000002</v>
      </c>
      <c r="G1645">
        <v>126.715767</v>
      </c>
      <c r="H1645" t="s">
        <v>4</v>
      </c>
    </row>
    <row r="1646" spans="1:8" x14ac:dyDescent="0.45">
      <c r="A1646" t="s">
        <v>1649</v>
      </c>
      <c r="B1646">
        <v>154007</v>
      </c>
      <c r="C1646">
        <v>6</v>
      </c>
      <c r="D1646">
        <v>7</v>
      </c>
      <c r="E1646">
        <v>35.06</v>
      </c>
      <c r="F1646">
        <v>37.352169000000004</v>
      </c>
      <c r="G1646">
        <v>126.71584300000001</v>
      </c>
      <c r="H1646" t="s">
        <v>4</v>
      </c>
    </row>
    <row r="1647" spans="1:8" x14ac:dyDescent="0.45">
      <c r="A1647" t="s">
        <v>1650</v>
      </c>
      <c r="B1647">
        <v>154008</v>
      </c>
      <c r="C1647">
        <v>6</v>
      </c>
      <c r="D1647">
        <v>7</v>
      </c>
      <c r="E1647">
        <v>34.81</v>
      </c>
      <c r="F1647">
        <v>37.352164999999999</v>
      </c>
      <c r="G1647">
        <v>126.71575199999999</v>
      </c>
      <c r="H1647" t="s">
        <v>4</v>
      </c>
    </row>
    <row r="1648" spans="1:8" x14ac:dyDescent="0.45">
      <c r="A1648" t="s">
        <v>1651</v>
      </c>
      <c r="B1648">
        <v>154009</v>
      </c>
      <c r="C1648">
        <v>6</v>
      </c>
      <c r="D1648">
        <v>7</v>
      </c>
      <c r="E1648">
        <v>34.56</v>
      </c>
      <c r="F1648">
        <v>37.352184000000001</v>
      </c>
      <c r="G1648">
        <v>126.715942</v>
      </c>
      <c r="H1648" t="s">
        <v>4</v>
      </c>
    </row>
    <row r="1649" spans="1:8" x14ac:dyDescent="0.45">
      <c r="A1649" t="s">
        <v>1652</v>
      </c>
      <c r="B1649">
        <v>154010</v>
      </c>
      <c r="C1649">
        <v>6</v>
      </c>
      <c r="D1649">
        <v>6</v>
      </c>
      <c r="E1649">
        <v>34.06</v>
      </c>
      <c r="F1649">
        <v>37.352169000000004</v>
      </c>
      <c r="G1649">
        <v>126.71579</v>
      </c>
      <c r="H1649" t="s">
        <v>4</v>
      </c>
    </row>
    <row r="1650" spans="1:8" x14ac:dyDescent="0.45">
      <c r="A1650" t="s">
        <v>1653</v>
      </c>
      <c r="B1650">
        <v>154011</v>
      </c>
      <c r="C1650">
        <v>6</v>
      </c>
      <c r="D1650">
        <v>6</v>
      </c>
      <c r="E1650">
        <v>33.81</v>
      </c>
      <c r="F1650">
        <v>37.352192000000002</v>
      </c>
      <c r="G1650">
        <v>126.715935</v>
      </c>
      <c r="H1650" t="s">
        <v>4</v>
      </c>
    </row>
    <row r="1651" spans="1:8" x14ac:dyDescent="0.45">
      <c r="A1651" t="s">
        <v>1654</v>
      </c>
      <c r="B1651">
        <v>154012</v>
      </c>
      <c r="C1651">
        <v>5</v>
      </c>
      <c r="D1651">
        <v>5</v>
      </c>
      <c r="E1651">
        <v>34.5</v>
      </c>
      <c r="F1651">
        <v>37.352169000000004</v>
      </c>
      <c r="G1651">
        <v>126.715805</v>
      </c>
      <c r="H1651" t="s">
        <v>4</v>
      </c>
    </row>
    <row r="1652" spans="1:8" x14ac:dyDescent="0.45">
      <c r="A1652" t="s">
        <v>1655</v>
      </c>
      <c r="B1652">
        <v>154013</v>
      </c>
      <c r="C1652">
        <v>6</v>
      </c>
      <c r="D1652">
        <v>6</v>
      </c>
      <c r="E1652">
        <v>34.630000000000003</v>
      </c>
      <c r="F1652">
        <v>37.352179999999997</v>
      </c>
      <c r="G1652">
        <v>126.71581999999999</v>
      </c>
      <c r="H1652" t="s">
        <v>4</v>
      </c>
    </row>
    <row r="1653" spans="1:8" x14ac:dyDescent="0.45">
      <c r="A1653" t="s">
        <v>1656</v>
      </c>
      <c r="B1653">
        <v>154014</v>
      </c>
      <c r="C1653">
        <v>6</v>
      </c>
      <c r="D1653">
        <v>7</v>
      </c>
      <c r="E1653">
        <v>34.5</v>
      </c>
      <c r="F1653">
        <v>37.352195999999999</v>
      </c>
      <c r="G1653">
        <v>126.715858</v>
      </c>
      <c r="H1653" t="s">
        <v>4</v>
      </c>
    </row>
    <row r="1654" spans="1:8" x14ac:dyDescent="0.45">
      <c r="A1654" t="s">
        <v>1657</v>
      </c>
      <c r="B1654">
        <v>154015</v>
      </c>
      <c r="C1654">
        <v>6</v>
      </c>
      <c r="D1654">
        <v>7</v>
      </c>
      <c r="E1654">
        <v>34.81</v>
      </c>
      <c r="F1654">
        <v>37.352145999999998</v>
      </c>
      <c r="G1654">
        <v>126.71565200000001</v>
      </c>
      <c r="H1654" t="s">
        <v>4</v>
      </c>
    </row>
    <row r="1655" spans="1:8" x14ac:dyDescent="0.45">
      <c r="A1655" t="s">
        <v>1658</v>
      </c>
      <c r="B1655">
        <v>154016</v>
      </c>
      <c r="C1655">
        <v>6</v>
      </c>
      <c r="D1655">
        <v>7</v>
      </c>
      <c r="E1655">
        <v>34.75</v>
      </c>
      <c r="F1655">
        <v>37.352116000000002</v>
      </c>
      <c r="G1655">
        <v>126.715614</v>
      </c>
      <c r="H1655" t="s">
        <v>4</v>
      </c>
    </row>
    <row r="1656" spans="1:8" x14ac:dyDescent="0.45">
      <c r="A1656" t="s">
        <v>1659</v>
      </c>
      <c r="B1656">
        <v>154017</v>
      </c>
      <c r="C1656">
        <v>6</v>
      </c>
      <c r="D1656">
        <v>7</v>
      </c>
      <c r="E1656">
        <v>35</v>
      </c>
      <c r="F1656">
        <v>37.352066000000001</v>
      </c>
      <c r="G1656">
        <v>126.715416</v>
      </c>
      <c r="H1656" t="s">
        <v>4</v>
      </c>
    </row>
    <row r="1657" spans="1:8" x14ac:dyDescent="0.45">
      <c r="A1657" t="s">
        <v>1660</v>
      </c>
      <c r="B1657">
        <v>154018</v>
      </c>
      <c r="C1657">
        <v>7</v>
      </c>
      <c r="D1657">
        <v>7</v>
      </c>
      <c r="E1657">
        <v>34.75</v>
      </c>
      <c r="F1657">
        <v>37.352051000000003</v>
      </c>
      <c r="G1657">
        <v>126.715439</v>
      </c>
      <c r="H1657" t="s">
        <v>4</v>
      </c>
    </row>
    <row r="1658" spans="1:8" x14ac:dyDescent="0.45">
      <c r="A1658" t="s">
        <v>1661</v>
      </c>
      <c r="B1658">
        <v>154019</v>
      </c>
      <c r="C1658">
        <v>6</v>
      </c>
      <c r="D1658">
        <v>6</v>
      </c>
      <c r="E1658">
        <v>34.81</v>
      </c>
      <c r="F1658">
        <v>37.352055</v>
      </c>
      <c r="G1658">
        <v>126.715424</v>
      </c>
      <c r="H1658" t="s">
        <v>4</v>
      </c>
    </row>
    <row r="1659" spans="1:8" x14ac:dyDescent="0.45">
      <c r="A1659" t="s">
        <v>1662</v>
      </c>
      <c r="B1659">
        <v>154020</v>
      </c>
      <c r="C1659">
        <v>6</v>
      </c>
      <c r="D1659">
        <v>7</v>
      </c>
      <c r="E1659">
        <v>34.380000000000003</v>
      </c>
      <c r="F1659">
        <v>37.352055</v>
      </c>
      <c r="G1659">
        <v>126.715439</v>
      </c>
      <c r="H1659" t="s">
        <v>4</v>
      </c>
    </row>
    <row r="1660" spans="1:8" x14ac:dyDescent="0.45">
      <c r="A1660" t="s">
        <v>1663</v>
      </c>
      <c r="B1660">
        <v>154021</v>
      </c>
      <c r="C1660">
        <v>6</v>
      </c>
      <c r="D1660">
        <v>7</v>
      </c>
      <c r="E1660">
        <v>34.81</v>
      </c>
      <c r="F1660">
        <v>37.352058</v>
      </c>
      <c r="G1660">
        <v>126.715446</v>
      </c>
      <c r="H1660" t="s">
        <v>4</v>
      </c>
    </row>
    <row r="1661" spans="1:8" x14ac:dyDescent="0.45">
      <c r="A1661" t="s">
        <v>1664</v>
      </c>
      <c r="B1661">
        <v>154022</v>
      </c>
      <c r="C1661">
        <v>5</v>
      </c>
      <c r="D1661">
        <v>6</v>
      </c>
      <c r="E1661">
        <v>34.56</v>
      </c>
      <c r="F1661">
        <v>37.352055</v>
      </c>
      <c r="G1661">
        <v>126.715492</v>
      </c>
      <c r="H1661" t="s">
        <v>4</v>
      </c>
    </row>
    <row r="1662" spans="1:8" x14ac:dyDescent="0.45">
      <c r="A1662" t="s">
        <v>1665</v>
      </c>
      <c r="B1662">
        <v>154023</v>
      </c>
      <c r="C1662">
        <v>6</v>
      </c>
      <c r="D1662">
        <v>6</v>
      </c>
      <c r="E1662">
        <v>34.44</v>
      </c>
      <c r="F1662">
        <v>37.352055</v>
      </c>
      <c r="G1662">
        <v>126.715492</v>
      </c>
      <c r="H1662" t="s">
        <v>4</v>
      </c>
    </row>
    <row r="1663" spans="1:8" x14ac:dyDescent="0.45">
      <c r="A1663" t="s">
        <v>1666</v>
      </c>
      <c r="B1663">
        <v>154024</v>
      </c>
      <c r="C1663">
        <v>9</v>
      </c>
      <c r="D1663">
        <v>10</v>
      </c>
      <c r="E1663">
        <v>34</v>
      </c>
      <c r="F1663">
        <v>37.352093000000004</v>
      </c>
      <c r="G1663">
        <v>126.71556099999999</v>
      </c>
      <c r="H1663" t="s">
        <v>2</v>
      </c>
    </row>
    <row r="1664" spans="1:8" x14ac:dyDescent="0.45">
      <c r="A1664" t="s">
        <v>1667</v>
      </c>
      <c r="B1664">
        <v>154025</v>
      </c>
      <c r="C1664">
        <v>7</v>
      </c>
      <c r="D1664">
        <v>7</v>
      </c>
      <c r="E1664">
        <v>33.880000000000003</v>
      </c>
      <c r="F1664">
        <v>37.352058</v>
      </c>
      <c r="G1664">
        <v>126.71547700000001</v>
      </c>
      <c r="H1664" t="s">
        <v>4</v>
      </c>
    </row>
    <row r="1665" spans="1:8" x14ac:dyDescent="0.45">
      <c r="A1665" t="s">
        <v>1668</v>
      </c>
      <c r="B1665">
        <v>154026</v>
      </c>
      <c r="C1665">
        <v>7</v>
      </c>
      <c r="D1665">
        <v>8</v>
      </c>
      <c r="E1665">
        <v>33.69</v>
      </c>
      <c r="F1665">
        <v>37.351993999999998</v>
      </c>
      <c r="G1665">
        <v>126.715355</v>
      </c>
      <c r="H1665" t="s">
        <v>4</v>
      </c>
    </row>
    <row r="1666" spans="1:8" x14ac:dyDescent="0.45">
      <c r="A1666" t="s">
        <v>1669</v>
      </c>
      <c r="B1666">
        <v>154027</v>
      </c>
      <c r="C1666">
        <v>7</v>
      </c>
      <c r="D1666">
        <v>8</v>
      </c>
      <c r="E1666">
        <v>33.75</v>
      </c>
      <c r="F1666">
        <v>37.352027999999997</v>
      </c>
      <c r="G1666">
        <v>126.715378</v>
      </c>
      <c r="H1666" t="s">
        <v>4</v>
      </c>
    </row>
    <row r="1667" spans="1:8" x14ac:dyDescent="0.45">
      <c r="A1667" t="s">
        <v>1670</v>
      </c>
      <c r="B1667">
        <v>154028</v>
      </c>
      <c r="C1667">
        <v>7</v>
      </c>
      <c r="D1667">
        <v>8</v>
      </c>
      <c r="E1667">
        <v>33.5</v>
      </c>
      <c r="F1667">
        <v>37.352085000000002</v>
      </c>
      <c r="G1667">
        <v>126.715553</v>
      </c>
      <c r="H1667" t="s">
        <v>4</v>
      </c>
    </row>
    <row r="1668" spans="1:8" x14ac:dyDescent="0.45">
      <c r="A1668" t="s">
        <v>1671</v>
      </c>
      <c r="B1668">
        <v>154029</v>
      </c>
      <c r="C1668">
        <v>7</v>
      </c>
      <c r="D1668">
        <v>7</v>
      </c>
      <c r="E1668">
        <v>33.94</v>
      </c>
      <c r="F1668">
        <v>37.352046999999999</v>
      </c>
      <c r="G1668">
        <v>126.71545399999999</v>
      </c>
      <c r="H1668" t="s">
        <v>4</v>
      </c>
    </row>
    <row r="1669" spans="1:8" x14ac:dyDescent="0.45">
      <c r="A1669" t="s">
        <v>1672</v>
      </c>
      <c r="B1669">
        <v>154030</v>
      </c>
      <c r="C1669">
        <v>7</v>
      </c>
      <c r="D1669">
        <v>8</v>
      </c>
      <c r="E1669">
        <v>33.380000000000003</v>
      </c>
      <c r="F1669">
        <v>37.352046999999999</v>
      </c>
      <c r="G1669">
        <v>126.715546</v>
      </c>
      <c r="H1669" t="s">
        <v>4</v>
      </c>
    </row>
    <row r="1670" spans="1:8" x14ac:dyDescent="0.45">
      <c r="A1670" t="s">
        <v>1673</v>
      </c>
      <c r="B1670">
        <v>154031</v>
      </c>
      <c r="C1670">
        <v>6</v>
      </c>
      <c r="D1670">
        <v>7</v>
      </c>
      <c r="E1670">
        <v>33.380000000000003</v>
      </c>
      <c r="F1670">
        <v>37.3521</v>
      </c>
      <c r="G1670">
        <v>126.71564499999999</v>
      </c>
      <c r="H1670" t="s">
        <v>4</v>
      </c>
    </row>
    <row r="1671" spans="1:8" x14ac:dyDescent="0.45">
      <c r="A1671" t="s">
        <v>1674</v>
      </c>
      <c r="B1671">
        <v>154032</v>
      </c>
      <c r="C1671">
        <v>7</v>
      </c>
      <c r="D1671">
        <v>7</v>
      </c>
      <c r="E1671">
        <v>33.25</v>
      </c>
      <c r="F1671">
        <v>37.352080999999998</v>
      </c>
      <c r="G1671">
        <v>126.715576</v>
      </c>
      <c r="H1671" t="s">
        <v>4</v>
      </c>
    </row>
    <row r="1672" spans="1:8" x14ac:dyDescent="0.45">
      <c r="A1672" t="s">
        <v>1675</v>
      </c>
      <c r="B1672">
        <v>154033</v>
      </c>
      <c r="C1672">
        <v>8</v>
      </c>
      <c r="D1672">
        <v>9</v>
      </c>
      <c r="E1672">
        <v>33.130000000000003</v>
      </c>
      <c r="F1672">
        <v>37.3521</v>
      </c>
      <c r="G1672">
        <v>126.71558400000001</v>
      </c>
      <c r="H1672" t="s">
        <v>4</v>
      </c>
    </row>
    <row r="1673" spans="1:8" x14ac:dyDescent="0.45">
      <c r="A1673" t="s">
        <v>1676</v>
      </c>
      <c r="B1673">
        <v>154034</v>
      </c>
      <c r="C1673">
        <v>7</v>
      </c>
      <c r="D1673">
        <v>8</v>
      </c>
      <c r="E1673">
        <v>32.94</v>
      </c>
      <c r="F1673">
        <v>37.352097000000001</v>
      </c>
      <c r="G1673">
        <v>126.71550000000001</v>
      </c>
      <c r="H1673" t="s">
        <v>4</v>
      </c>
    </row>
    <row r="1674" spans="1:8" x14ac:dyDescent="0.45">
      <c r="A1674" t="s">
        <v>1677</v>
      </c>
      <c r="B1674">
        <v>154035</v>
      </c>
      <c r="C1674">
        <v>7</v>
      </c>
      <c r="D1674">
        <v>8</v>
      </c>
      <c r="E1674">
        <v>33.06</v>
      </c>
      <c r="F1674">
        <v>37.352080999999998</v>
      </c>
      <c r="G1674">
        <v>126.715446</v>
      </c>
      <c r="H1674" t="s">
        <v>4</v>
      </c>
    </row>
    <row r="1675" spans="1:8" x14ac:dyDescent="0.45">
      <c r="A1675" t="s">
        <v>1678</v>
      </c>
      <c r="B1675">
        <v>154036</v>
      </c>
      <c r="C1675">
        <v>6</v>
      </c>
      <c r="D1675">
        <v>7</v>
      </c>
      <c r="E1675">
        <v>33.380000000000003</v>
      </c>
      <c r="F1675">
        <v>37.352088999999999</v>
      </c>
      <c r="G1675">
        <v>126.715492</v>
      </c>
      <c r="H1675" t="s">
        <v>4</v>
      </c>
    </row>
    <row r="1676" spans="1:8" x14ac:dyDescent="0.45">
      <c r="A1676" t="s">
        <v>1679</v>
      </c>
      <c r="B1676">
        <v>154037</v>
      </c>
      <c r="C1676">
        <v>6</v>
      </c>
      <c r="D1676">
        <v>7</v>
      </c>
      <c r="E1676">
        <v>33.380000000000003</v>
      </c>
      <c r="F1676">
        <v>37.352074000000002</v>
      </c>
      <c r="G1676">
        <v>126.715446</v>
      </c>
      <c r="H1676" t="s">
        <v>4</v>
      </c>
    </row>
    <row r="1677" spans="1:8" x14ac:dyDescent="0.45">
      <c r="A1677" t="s">
        <v>1680</v>
      </c>
      <c r="B1677">
        <v>154038</v>
      </c>
      <c r="C1677">
        <v>6</v>
      </c>
      <c r="D1677">
        <v>7</v>
      </c>
      <c r="E1677">
        <v>33.75</v>
      </c>
      <c r="F1677">
        <v>37.352077000000001</v>
      </c>
      <c r="G1677">
        <v>126.71545399999999</v>
      </c>
      <c r="H1677" t="s">
        <v>4</v>
      </c>
    </row>
    <row r="1678" spans="1:8" x14ac:dyDescent="0.45">
      <c r="A1678" t="s">
        <v>1681</v>
      </c>
      <c r="B1678">
        <v>154039</v>
      </c>
      <c r="C1678">
        <v>6</v>
      </c>
      <c r="D1678">
        <v>7</v>
      </c>
      <c r="E1678">
        <v>33.69</v>
      </c>
      <c r="F1678">
        <v>37.352103999999997</v>
      </c>
      <c r="G1678">
        <v>126.715599</v>
      </c>
      <c r="H1678" t="s">
        <v>4</v>
      </c>
    </row>
    <row r="1679" spans="1:8" x14ac:dyDescent="0.45">
      <c r="A1679" t="s">
        <v>1682</v>
      </c>
      <c r="B1679">
        <v>154040</v>
      </c>
      <c r="C1679">
        <v>6</v>
      </c>
      <c r="D1679">
        <v>7</v>
      </c>
      <c r="E1679">
        <v>34</v>
      </c>
      <c r="F1679">
        <v>37.352088999999999</v>
      </c>
      <c r="G1679">
        <v>126.715546</v>
      </c>
      <c r="H1679" t="s">
        <v>4</v>
      </c>
    </row>
    <row r="1680" spans="1:8" x14ac:dyDescent="0.45">
      <c r="A1680" t="s">
        <v>1683</v>
      </c>
      <c r="B1680">
        <v>154041</v>
      </c>
      <c r="C1680">
        <v>7</v>
      </c>
      <c r="D1680">
        <v>8</v>
      </c>
      <c r="E1680">
        <v>34</v>
      </c>
      <c r="F1680">
        <v>37.352077000000001</v>
      </c>
      <c r="G1680">
        <v>126.71560700000001</v>
      </c>
      <c r="H1680" t="s">
        <v>4</v>
      </c>
    </row>
    <row r="1681" spans="1:8" x14ac:dyDescent="0.45">
      <c r="A1681" t="s">
        <v>1684</v>
      </c>
      <c r="B1681">
        <v>154042</v>
      </c>
      <c r="C1681">
        <v>7</v>
      </c>
      <c r="D1681">
        <v>7</v>
      </c>
      <c r="E1681">
        <v>33.69</v>
      </c>
      <c r="F1681">
        <v>37.352051000000003</v>
      </c>
      <c r="G1681">
        <v>126.71553</v>
      </c>
      <c r="H1681" t="s">
        <v>4</v>
      </c>
    </row>
    <row r="1682" spans="1:8" x14ac:dyDescent="0.45">
      <c r="A1682" t="s">
        <v>1685</v>
      </c>
      <c r="B1682">
        <v>154043</v>
      </c>
      <c r="C1682">
        <v>6</v>
      </c>
      <c r="D1682">
        <v>7</v>
      </c>
      <c r="E1682">
        <v>33.75</v>
      </c>
      <c r="F1682">
        <v>37.352074000000002</v>
      </c>
      <c r="G1682">
        <v>126.715553</v>
      </c>
      <c r="H1682" t="s">
        <v>4</v>
      </c>
    </row>
    <row r="1683" spans="1:8" x14ac:dyDescent="0.45">
      <c r="A1683" t="s">
        <v>1686</v>
      </c>
      <c r="B1683">
        <v>154044</v>
      </c>
      <c r="C1683">
        <v>7</v>
      </c>
      <c r="D1683">
        <v>7</v>
      </c>
      <c r="E1683">
        <v>33.630000000000003</v>
      </c>
      <c r="F1683">
        <v>37.352074000000002</v>
      </c>
      <c r="G1683">
        <v>126.715492</v>
      </c>
      <c r="H1683" t="s">
        <v>4</v>
      </c>
    </row>
    <row r="1684" spans="1:8" x14ac:dyDescent="0.45">
      <c r="A1684" t="s">
        <v>1687</v>
      </c>
      <c r="B1684">
        <v>154045</v>
      </c>
      <c r="C1684">
        <v>7</v>
      </c>
      <c r="D1684">
        <v>8</v>
      </c>
      <c r="E1684">
        <v>33.69</v>
      </c>
      <c r="F1684">
        <v>37.352097000000001</v>
      </c>
      <c r="G1684">
        <v>126.715546</v>
      </c>
      <c r="H1684" t="s">
        <v>4</v>
      </c>
    </row>
    <row r="1685" spans="1:8" x14ac:dyDescent="0.45">
      <c r="A1685" t="s">
        <v>1688</v>
      </c>
      <c r="B1685">
        <v>154046</v>
      </c>
      <c r="C1685">
        <v>7</v>
      </c>
      <c r="D1685">
        <v>8</v>
      </c>
      <c r="E1685">
        <v>33.94</v>
      </c>
      <c r="F1685">
        <v>37.3521</v>
      </c>
      <c r="G1685">
        <v>126.71553</v>
      </c>
      <c r="H1685" t="s">
        <v>4</v>
      </c>
    </row>
    <row r="1686" spans="1:8" x14ac:dyDescent="0.45">
      <c r="A1686" t="s">
        <v>1689</v>
      </c>
      <c r="B1686">
        <v>154047</v>
      </c>
      <c r="C1686">
        <v>6</v>
      </c>
      <c r="D1686">
        <v>7</v>
      </c>
      <c r="E1686">
        <v>33.69</v>
      </c>
      <c r="F1686">
        <v>37.352074000000002</v>
      </c>
      <c r="G1686">
        <v>126.715515</v>
      </c>
      <c r="H1686" t="s">
        <v>4</v>
      </c>
    </row>
    <row r="1687" spans="1:8" x14ac:dyDescent="0.45">
      <c r="A1687" t="s">
        <v>1690</v>
      </c>
      <c r="B1687">
        <v>154048</v>
      </c>
      <c r="C1687">
        <v>8</v>
      </c>
      <c r="D1687">
        <v>9</v>
      </c>
      <c r="E1687">
        <v>33.5</v>
      </c>
      <c r="F1687">
        <v>37.352085000000002</v>
      </c>
      <c r="G1687">
        <v>126.715492</v>
      </c>
      <c r="H1687" t="s">
        <v>4</v>
      </c>
    </row>
    <row r="1688" spans="1:8" x14ac:dyDescent="0.45">
      <c r="A1688" t="s">
        <v>1691</v>
      </c>
      <c r="B1688">
        <v>154049</v>
      </c>
      <c r="C1688">
        <v>7</v>
      </c>
      <c r="D1688">
        <v>8</v>
      </c>
      <c r="E1688">
        <v>33.5</v>
      </c>
      <c r="F1688">
        <v>37.352111999999998</v>
      </c>
      <c r="G1688">
        <v>126.715553</v>
      </c>
      <c r="H1688" t="s">
        <v>4</v>
      </c>
    </row>
    <row r="1689" spans="1:8" x14ac:dyDescent="0.45">
      <c r="A1689" t="s">
        <v>1692</v>
      </c>
      <c r="B1689">
        <v>154050</v>
      </c>
      <c r="C1689">
        <v>6</v>
      </c>
      <c r="D1689">
        <v>7</v>
      </c>
      <c r="E1689">
        <v>33.69</v>
      </c>
      <c r="F1689">
        <v>37.352108000000001</v>
      </c>
      <c r="G1689">
        <v>126.71556099999999</v>
      </c>
      <c r="H1689" t="s">
        <v>4</v>
      </c>
    </row>
    <row r="1690" spans="1:8" x14ac:dyDescent="0.45">
      <c r="A1690" t="s">
        <v>1693</v>
      </c>
      <c r="B1690">
        <v>154051</v>
      </c>
      <c r="C1690">
        <v>7</v>
      </c>
      <c r="D1690">
        <v>7</v>
      </c>
      <c r="E1690">
        <v>33.75</v>
      </c>
      <c r="F1690">
        <v>37.352108000000001</v>
      </c>
      <c r="G1690">
        <v>126.71556099999999</v>
      </c>
      <c r="H1690" t="s">
        <v>4</v>
      </c>
    </row>
    <row r="1691" spans="1:8" x14ac:dyDescent="0.45">
      <c r="A1691" t="s">
        <v>1694</v>
      </c>
      <c r="B1691">
        <v>154052</v>
      </c>
      <c r="C1691">
        <v>6</v>
      </c>
      <c r="D1691">
        <v>7</v>
      </c>
      <c r="E1691">
        <v>33.56</v>
      </c>
      <c r="F1691">
        <v>37.352111999999998</v>
      </c>
      <c r="G1691">
        <v>126.715553</v>
      </c>
      <c r="H1691" t="s">
        <v>4</v>
      </c>
    </row>
    <row r="1692" spans="1:8" x14ac:dyDescent="0.45">
      <c r="A1692" t="s">
        <v>1695</v>
      </c>
      <c r="B1692">
        <v>154053</v>
      </c>
      <c r="C1692">
        <v>8</v>
      </c>
      <c r="D1692">
        <v>9</v>
      </c>
      <c r="E1692">
        <v>33.19</v>
      </c>
      <c r="F1692">
        <v>37.352103999999997</v>
      </c>
      <c r="G1692">
        <v>126.715523</v>
      </c>
      <c r="H1692" t="s">
        <v>4</v>
      </c>
    </row>
    <row r="1693" spans="1:8" x14ac:dyDescent="0.45">
      <c r="A1693" t="s">
        <v>1696</v>
      </c>
      <c r="B1693">
        <v>154054</v>
      </c>
      <c r="C1693">
        <v>7</v>
      </c>
      <c r="D1693">
        <v>8</v>
      </c>
      <c r="E1693">
        <v>33.44</v>
      </c>
      <c r="F1693">
        <v>37.352088999999999</v>
      </c>
      <c r="G1693">
        <v>126.715523</v>
      </c>
      <c r="H1693" t="s">
        <v>4</v>
      </c>
    </row>
    <row r="1694" spans="1:8" x14ac:dyDescent="0.45">
      <c r="A1694" t="s">
        <v>1697</v>
      </c>
      <c r="B1694">
        <v>154055</v>
      </c>
      <c r="C1694">
        <v>7</v>
      </c>
      <c r="D1694">
        <v>8</v>
      </c>
      <c r="E1694">
        <v>33.06</v>
      </c>
      <c r="F1694">
        <v>37.352097000000001</v>
      </c>
      <c r="G1694">
        <v>126.715523</v>
      </c>
      <c r="H1694" t="s">
        <v>4</v>
      </c>
    </row>
    <row r="1695" spans="1:8" x14ac:dyDescent="0.45">
      <c r="A1695" t="s">
        <v>1698</v>
      </c>
      <c r="B1695">
        <v>154056</v>
      </c>
      <c r="C1695">
        <v>7</v>
      </c>
      <c r="D1695">
        <v>8</v>
      </c>
      <c r="E1695">
        <v>33.25</v>
      </c>
      <c r="F1695">
        <v>37.352116000000002</v>
      </c>
      <c r="G1695">
        <v>126.715576</v>
      </c>
      <c r="H1695" t="s">
        <v>4</v>
      </c>
    </row>
    <row r="1696" spans="1:8" x14ac:dyDescent="0.45">
      <c r="A1696" t="s">
        <v>1699</v>
      </c>
      <c r="B1696">
        <v>154057</v>
      </c>
      <c r="C1696">
        <v>7</v>
      </c>
      <c r="D1696">
        <v>8</v>
      </c>
      <c r="E1696">
        <v>33.06</v>
      </c>
      <c r="F1696">
        <v>37.352122999999999</v>
      </c>
      <c r="G1696">
        <v>126.715576</v>
      </c>
      <c r="H1696" t="s">
        <v>4</v>
      </c>
    </row>
    <row r="1697" spans="1:8" x14ac:dyDescent="0.45">
      <c r="A1697" t="s">
        <v>1700</v>
      </c>
      <c r="B1697">
        <v>154058</v>
      </c>
      <c r="C1697">
        <v>7</v>
      </c>
      <c r="D1697">
        <v>8</v>
      </c>
      <c r="E1697">
        <v>33.130000000000003</v>
      </c>
      <c r="F1697">
        <v>37.352111999999998</v>
      </c>
      <c r="G1697">
        <v>126.715553</v>
      </c>
      <c r="H1697" t="s">
        <v>4</v>
      </c>
    </row>
    <row r="1698" spans="1:8" x14ac:dyDescent="0.45">
      <c r="A1698" t="s">
        <v>1701</v>
      </c>
      <c r="B1698">
        <v>154059</v>
      </c>
      <c r="C1698">
        <v>7</v>
      </c>
      <c r="D1698">
        <v>8</v>
      </c>
      <c r="E1698">
        <v>33</v>
      </c>
      <c r="F1698">
        <v>37.3521</v>
      </c>
      <c r="G1698">
        <v>126.715569</v>
      </c>
      <c r="H1698" t="s">
        <v>4</v>
      </c>
    </row>
    <row r="1699" spans="1:8" x14ac:dyDescent="0.45">
      <c r="A1699" t="s">
        <v>1702</v>
      </c>
      <c r="B1699">
        <v>154060</v>
      </c>
      <c r="C1699">
        <v>8</v>
      </c>
      <c r="D1699">
        <v>8</v>
      </c>
      <c r="E1699">
        <v>33</v>
      </c>
      <c r="F1699">
        <v>37.352122999999999</v>
      </c>
      <c r="G1699">
        <v>126.71556099999999</v>
      </c>
      <c r="H1699" t="s">
        <v>4</v>
      </c>
    </row>
    <row r="1700" spans="1:8" x14ac:dyDescent="0.45">
      <c r="A1700" t="s">
        <v>1703</v>
      </c>
      <c r="B1700">
        <v>154061</v>
      </c>
      <c r="C1700">
        <v>7</v>
      </c>
      <c r="D1700">
        <v>7</v>
      </c>
      <c r="E1700">
        <v>32.880000000000003</v>
      </c>
      <c r="F1700">
        <v>37.352131</v>
      </c>
      <c r="G1700">
        <v>126.715599</v>
      </c>
      <c r="H1700" t="s">
        <v>4</v>
      </c>
    </row>
    <row r="1701" spans="1:8" x14ac:dyDescent="0.45">
      <c r="A1701" t="s">
        <v>1704</v>
      </c>
      <c r="B1701">
        <v>154062</v>
      </c>
      <c r="C1701">
        <v>8</v>
      </c>
      <c r="D1701">
        <v>8</v>
      </c>
      <c r="E1701">
        <v>32.880000000000003</v>
      </c>
      <c r="F1701">
        <v>37.352116000000002</v>
      </c>
      <c r="G1701">
        <v>126.71553</v>
      </c>
      <c r="H1701" t="s">
        <v>4</v>
      </c>
    </row>
    <row r="1702" spans="1:8" x14ac:dyDescent="0.45">
      <c r="A1702" t="s">
        <v>1705</v>
      </c>
      <c r="B1702">
        <v>154063</v>
      </c>
      <c r="C1702">
        <v>7</v>
      </c>
      <c r="D1702">
        <v>8</v>
      </c>
      <c r="E1702">
        <v>32.94</v>
      </c>
      <c r="F1702">
        <v>37.3521</v>
      </c>
      <c r="G1702">
        <v>126.715523</v>
      </c>
      <c r="H1702" t="s">
        <v>4</v>
      </c>
    </row>
    <row r="1703" spans="1:8" x14ac:dyDescent="0.45">
      <c r="A1703" t="s">
        <v>1706</v>
      </c>
      <c r="B1703">
        <v>154064</v>
      </c>
      <c r="C1703">
        <v>8</v>
      </c>
      <c r="D1703">
        <v>8</v>
      </c>
      <c r="E1703">
        <v>32.81</v>
      </c>
      <c r="F1703">
        <v>37.352119000000002</v>
      </c>
      <c r="G1703">
        <v>126.715569</v>
      </c>
      <c r="H1703" t="s">
        <v>4</v>
      </c>
    </row>
    <row r="1704" spans="1:8" x14ac:dyDescent="0.45">
      <c r="A1704" t="s">
        <v>1707</v>
      </c>
      <c r="B1704">
        <v>154065</v>
      </c>
      <c r="C1704">
        <v>8</v>
      </c>
      <c r="D1704">
        <v>9</v>
      </c>
      <c r="E1704">
        <v>32.630000000000003</v>
      </c>
      <c r="F1704">
        <v>37.352134999999997</v>
      </c>
      <c r="G1704">
        <v>126.715538</v>
      </c>
      <c r="H1704" t="s">
        <v>4</v>
      </c>
    </row>
    <row r="1705" spans="1:8" x14ac:dyDescent="0.45">
      <c r="A1705" t="s">
        <v>1708</v>
      </c>
      <c r="B1705">
        <v>154066</v>
      </c>
      <c r="C1705">
        <v>8</v>
      </c>
      <c r="D1705">
        <v>9</v>
      </c>
      <c r="E1705">
        <v>32.380000000000003</v>
      </c>
      <c r="F1705">
        <v>37.352119000000002</v>
      </c>
      <c r="G1705">
        <v>126.71556099999999</v>
      </c>
      <c r="H1705" t="s">
        <v>4</v>
      </c>
    </row>
    <row r="1706" spans="1:8" x14ac:dyDescent="0.45">
      <c r="A1706" t="s">
        <v>1709</v>
      </c>
      <c r="B1706">
        <v>154067</v>
      </c>
      <c r="C1706">
        <v>8</v>
      </c>
      <c r="D1706">
        <v>9</v>
      </c>
      <c r="E1706">
        <v>32.380000000000003</v>
      </c>
      <c r="F1706">
        <v>37.352176999999998</v>
      </c>
      <c r="G1706">
        <v>126.715614</v>
      </c>
      <c r="H1706" t="s">
        <v>4</v>
      </c>
    </row>
    <row r="1707" spans="1:8" x14ac:dyDescent="0.45">
      <c r="A1707" t="s">
        <v>1710</v>
      </c>
      <c r="B1707">
        <v>154068</v>
      </c>
      <c r="C1707">
        <v>9</v>
      </c>
      <c r="D1707">
        <v>10</v>
      </c>
      <c r="E1707">
        <v>32.5</v>
      </c>
      <c r="F1707">
        <v>37.352173000000001</v>
      </c>
      <c r="G1707">
        <v>126.715622</v>
      </c>
      <c r="H1707" t="s">
        <v>2</v>
      </c>
    </row>
    <row r="1708" spans="1:8" x14ac:dyDescent="0.45">
      <c r="A1708" t="s">
        <v>1711</v>
      </c>
      <c r="B1708">
        <v>154069</v>
      </c>
      <c r="C1708">
        <v>8</v>
      </c>
      <c r="D1708">
        <v>9</v>
      </c>
      <c r="E1708">
        <v>32.75</v>
      </c>
      <c r="F1708">
        <v>37.352108000000001</v>
      </c>
      <c r="G1708">
        <v>126.71558400000001</v>
      </c>
      <c r="H1708" t="s">
        <v>4</v>
      </c>
    </row>
    <row r="1709" spans="1:8" x14ac:dyDescent="0.45">
      <c r="A1709" t="s">
        <v>1712</v>
      </c>
      <c r="B1709">
        <v>154070</v>
      </c>
      <c r="C1709">
        <v>8</v>
      </c>
      <c r="D1709">
        <v>9</v>
      </c>
      <c r="E1709">
        <v>32.880000000000003</v>
      </c>
      <c r="F1709">
        <v>37.352103999999997</v>
      </c>
      <c r="G1709">
        <v>126.71558400000001</v>
      </c>
      <c r="H1709" t="s">
        <v>4</v>
      </c>
    </row>
    <row r="1710" spans="1:8" x14ac:dyDescent="0.45">
      <c r="A1710" t="s">
        <v>1713</v>
      </c>
      <c r="B1710">
        <v>154071</v>
      </c>
      <c r="C1710">
        <v>8</v>
      </c>
      <c r="D1710">
        <v>9</v>
      </c>
      <c r="E1710">
        <v>32.81</v>
      </c>
      <c r="F1710">
        <v>37.352080999999998</v>
      </c>
      <c r="G1710">
        <v>126.715569</v>
      </c>
      <c r="H1710" t="s">
        <v>4</v>
      </c>
    </row>
    <row r="1711" spans="1:8" x14ac:dyDescent="0.45">
      <c r="A1711" t="s">
        <v>1714</v>
      </c>
      <c r="B1711">
        <v>154072</v>
      </c>
      <c r="C1711">
        <v>8</v>
      </c>
      <c r="D1711">
        <v>9</v>
      </c>
      <c r="E1711">
        <v>32.94</v>
      </c>
      <c r="F1711">
        <v>37.352069999999998</v>
      </c>
      <c r="G1711">
        <v>126.715538</v>
      </c>
      <c r="H1711" t="s">
        <v>4</v>
      </c>
    </row>
    <row r="1712" spans="1:8" x14ac:dyDescent="0.45">
      <c r="A1712" t="s">
        <v>1715</v>
      </c>
      <c r="B1712">
        <v>154073</v>
      </c>
      <c r="C1712">
        <v>8</v>
      </c>
      <c r="D1712">
        <v>9</v>
      </c>
      <c r="E1712">
        <v>33</v>
      </c>
      <c r="F1712">
        <v>37.352046999999999</v>
      </c>
      <c r="G1712">
        <v>126.715614</v>
      </c>
      <c r="H1712" t="s">
        <v>4</v>
      </c>
    </row>
    <row r="1713" spans="1:8" x14ac:dyDescent="0.45">
      <c r="A1713" t="s">
        <v>1716</v>
      </c>
      <c r="B1713">
        <v>154074</v>
      </c>
      <c r="C1713">
        <v>8</v>
      </c>
      <c r="D1713">
        <v>8</v>
      </c>
      <c r="E1713">
        <v>33.130000000000003</v>
      </c>
      <c r="F1713">
        <v>37.352085000000002</v>
      </c>
      <c r="G1713">
        <v>126.71560700000001</v>
      </c>
      <c r="H1713" t="s">
        <v>4</v>
      </c>
    </row>
    <row r="1714" spans="1:8" x14ac:dyDescent="0.45">
      <c r="A1714" t="s">
        <v>1717</v>
      </c>
      <c r="B1714">
        <v>154075</v>
      </c>
      <c r="C1714">
        <v>7</v>
      </c>
      <c r="D1714">
        <v>8</v>
      </c>
      <c r="E1714">
        <v>32.75</v>
      </c>
      <c r="F1714">
        <v>37.352051000000003</v>
      </c>
      <c r="G1714">
        <v>126.715515</v>
      </c>
      <c r="H1714" t="s">
        <v>4</v>
      </c>
    </row>
    <row r="1715" spans="1:8" x14ac:dyDescent="0.45">
      <c r="A1715" t="s">
        <v>1718</v>
      </c>
      <c r="B1715">
        <v>154076</v>
      </c>
      <c r="C1715">
        <v>7</v>
      </c>
      <c r="D1715">
        <v>8</v>
      </c>
      <c r="E1715">
        <v>32.69</v>
      </c>
      <c r="F1715">
        <v>37.352127000000003</v>
      </c>
      <c r="G1715">
        <v>126.715637</v>
      </c>
      <c r="H1715" t="s">
        <v>4</v>
      </c>
    </row>
    <row r="1716" spans="1:8" x14ac:dyDescent="0.45">
      <c r="A1716" t="s">
        <v>1719</v>
      </c>
      <c r="B1716">
        <v>154077</v>
      </c>
      <c r="C1716">
        <v>8</v>
      </c>
      <c r="D1716">
        <v>9</v>
      </c>
      <c r="E1716">
        <v>32.19</v>
      </c>
      <c r="F1716">
        <v>37.3521</v>
      </c>
      <c r="G1716">
        <v>126.71558400000001</v>
      </c>
      <c r="H1716" t="s">
        <v>4</v>
      </c>
    </row>
    <row r="1717" spans="1:8" x14ac:dyDescent="0.45">
      <c r="A1717" t="s">
        <v>1720</v>
      </c>
      <c r="B1717">
        <v>154078</v>
      </c>
      <c r="C1717">
        <v>7</v>
      </c>
      <c r="D1717">
        <v>8</v>
      </c>
      <c r="E1717">
        <v>32.56</v>
      </c>
      <c r="F1717">
        <v>37.352074000000002</v>
      </c>
      <c r="G1717">
        <v>126.715508</v>
      </c>
      <c r="H1717" t="s">
        <v>4</v>
      </c>
    </row>
    <row r="1718" spans="1:8" x14ac:dyDescent="0.45">
      <c r="A1718" t="s">
        <v>1721</v>
      </c>
      <c r="B1718">
        <v>154079</v>
      </c>
      <c r="C1718">
        <v>7</v>
      </c>
      <c r="D1718">
        <v>8</v>
      </c>
      <c r="E1718">
        <v>32.31</v>
      </c>
      <c r="F1718">
        <v>37.352069999999998</v>
      </c>
      <c r="G1718">
        <v>126.715523</v>
      </c>
      <c r="H1718" t="s">
        <v>4</v>
      </c>
    </row>
    <row r="1719" spans="1:8" x14ac:dyDescent="0.45">
      <c r="A1719" t="s">
        <v>1722</v>
      </c>
      <c r="B1719">
        <v>154080</v>
      </c>
      <c r="C1719">
        <v>8</v>
      </c>
      <c r="D1719">
        <v>9</v>
      </c>
      <c r="E1719">
        <v>32.56</v>
      </c>
      <c r="F1719">
        <v>37.352080999999998</v>
      </c>
      <c r="G1719">
        <v>126.71553</v>
      </c>
      <c r="H1719" t="s">
        <v>4</v>
      </c>
    </row>
    <row r="1720" spans="1:8" x14ac:dyDescent="0.45">
      <c r="A1720" t="s">
        <v>1723</v>
      </c>
      <c r="B1720">
        <v>154081</v>
      </c>
      <c r="C1720">
        <v>7</v>
      </c>
      <c r="D1720">
        <v>8</v>
      </c>
      <c r="E1720">
        <v>32.380000000000003</v>
      </c>
      <c r="F1720">
        <v>37.352066000000001</v>
      </c>
      <c r="G1720">
        <v>126.715469</v>
      </c>
      <c r="H1720" t="s">
        <v>4</v>
      </c>
    </row>
    <row r="1721" spans="1:8" x14ac:dyDescent="0.45">
      <c r="A1721" t="s">
        <v>1724</v>
      </c>
      <c r="B1721">
        <v>154082</v>
      </c>
      <c r="C1721">
        <v>7</v>
      </c>
      <c r="D1721">
        <v>8</v>
      </c>
      <c r="E1721">
        <v>32.5</v>
      </c>
      <c r="F1721">
        <v>37.352055</v>
      </c>
      <c r="G1721">
        <v>126.715523</v>
      </c>
      <c r="H1721" t="s">
        <v>4</v>
      </c>
    </row>
    <row r="1722" spans="1:8" x14ac:dyDescent="0.45">
      <c r="A1722" t="s">
        <v>1725</v>
      </c>
      <c r="B1722">
        <v>154083</v>
      </c>
      <c r="C1722">
        <v>8</v>
      </c>
      <c r="D1722">
        <v>9</v>
      </c>
      <c r="E1722">
        <v>32.81</v>
      </c>
      <c r="F1722">
        <v>37.352043000000002</v>
      </c>
      <c r="G1722">
        <v>126.71547700000001</v>
      </c>
      <c r="H1722" t="s">
        <v>4</v>
      </c>
    </row>
    <row r="1723" spans="1:8" x14ac:dyDescent="0.45">
      <c r="A1723" t="s">
        <v>1726</v>
      </c>
      <c r="B1723">
        <v>154084</v>
      </c>
      <c r="C1723">
        <v>8</v>
      </c>
      <c r="D1723">
        <v>9</v>
      </c>
      <c r="E1723">
        <v>32.56</v>
      </c>
      <c r="F1723">
        <v>37.352043000000002</v>
      </c>
      <c r="G1723">
        <v>126.71547700000001</v>
      </c>
      <c r="H1723" t="s">
        <v>4</v>
      </c>
    </row>
    <row r="1724" spans="1:8" x14ac:dyDescent="0.45">
      <c r="A1724" t="s">
        <v>1727</v>
      </c>
      <c r="B1724">
        <v>154085</v>
      </c>
      <c r="C1724">
        <v>8</v>
      </c>
      <c r="D1724">
        <v>9</v>
      </c>
      <c r="E1724">
        <v>32.630000000000003</v>
      </c>
      <c r="F1724">
        <v>37.352069999999998</v>
      </c>
      <c r="G1724">
        <v>126.71553</v>
      </c>
      <c r="H1724" t="s">
        <v>4</v>
      </c>
    </row>
    <row r="1725" spans="1:8" x14ac:dyDescent="0.45">
      <c r="A1725" t="s">
        <v>1728</v>
      </c>
      <c r="B1725">
        <v>154086</v>
      </c>
      <c r="C1725">
        <v>8</v>
      </c>
      <c r="D1725">
        <v>8</v>
      </c>
      <c r="E1725">
        <v>32.56</v>
      </c>
      <c r="F1725">
        <v>37.352097000000001</v>
      </c>
      <c r="G1725">
        <v>126.715553</v>
      </c>
      <c r="H1725" t="s">
        <v>4</v>
      </c>
    </row>
    <row r="1726" spans="1:8" x14ac:dyDescent="0.45">
      <c r="A1726" t="s">
        <v>1729</v>
      </c>
      <c r="B1726">
        <v>154087</v>
      </c>
      <c r="C1726">
        <v>7</v>
      </c>
      <c r="D1726">
        <v>8</v>
      </c>
      <c r="E1726">
        <v>32.75</v>
      </c>
      <c r="F1726">
        <v>37.352066000000001</v>
      </c>
      <c r="G1726">
        <v>126.71558400000001</v>
      </c>
      <c r="H1726" t="s">
        <v>4</v>
      </c>
    </row>
    <row r="1727" spans="1:8" x14ac:dyDescent="0.45">
      <c r="A1727" t="s">
        <v>1730</v>
      </c>
      <c r="B1727">
        <v>154088</v>
      </c>
      <c r="C1727">
        <v>8</v>
      </c>
      <c r="D1727">
        <v>9</v>
      </c>
      <c r="E1727">
        <v>32.44</v>
      </c>
      <c r="F1727">
        <v>37.352085000000002</v>
      </c>
      <c r="G1727">
        <v>126.715591</v>
      </c>
      <c r="H1727" t="s">
        <v>4</v>
      </c>
    </row>
    <row r="1728" spans="1:8" x14ac:dyDescent="0.45">
      <c r="A1728" t="s">
        <v>1731</v>
      </c>
      <c r="B1728">
        <v>154089</v>
      </c>
      <c r="C1728">
        <v>8</v>
      </c>
      <c r="D1728">
        <v>9</v>
      </c>
      <c r="E1728">
        <v>32.630000000000003</v>
      </c>
      <c r="F1728">
        <v>37.352103999999997</v>
      </c>
      <c r="G1728">
        <v>126.715614</v>
      </c>
      <c r="H1728" t="s">
        <v>4</v>
      </c>
    </row>
    <row r="1729" spans="1:8" x14ac:dyDescent="0.45">
      <c r="A1729" t="s">
        <v>1732</v>
      </c>
      <c r="B1729">
        <v>154090</v>
      </c>
      <c r="C1729">
        <v>7</v>
      </c>
      <c r="D1729">
        <v>8</v>
      </c>
      <c r="E1729">
        <v>32.69</v>
      </c>
      <c r="F1729">
        <v>37.352074000000002</v>
      </c>
      <c r="G1729">
        <v>126.715546</v>
      </c>
      <c r="H1729" t="s">
        <v>4</v>
      </c>
    </row>
    <row r="1730" spans="1:8" x14ac:dyDescent="0.45">
      <c r="A1730" t="s">
        <v>1733</v>
      </c>
      <c r="B1730">
        <v>154091</v>
      </c>
      <c r="C1730">
        <v>7</v>
      </c>
      <c r="D1730">
        <v>8</v>
      </c>
      <c r="E1730">
        <v>32.75</v>
      </c>
      <c r="F1730">
        <v>37.352055</v>
      </c>
      <c r="G1730">
        <v>126.715546</v>
      </c>
      <c r="H1730" t="s">
        <v>4</v>
      </c>
    </row>
    <row r="1731" spans="1:8" x14ac:dyDescent="0.45">
      <c r="A1731" t="s">
        <v>1734</v>
      </c>
      <c r="B1731">
        <v>154092</v>
      </c>
      <c r="C1731">
        <v>7</v>
      </c>
      <c r="D1731">
        <v>8</v>
      </c>
      <c r="E1731">
        <v>32.31</v>
      </c>
      <c r="F1731">
        <v>37.352085000000002</v>
      </c>
      <c r="G1731">
        <v>126.715591</v>
      </c>
      <c r="H1731" t="s">
        <v>4</v>
      </c>
    </row>
    <row r="1732" spans="1:8" x14ac:dyDescent="0.45">
      <c r="A1732" t="s">
        <v>1735</v>
      </c>
      <c r="B1732">
        <v>154093</v>
      </c>
      <c r="C1732">
        <v>8</v>
      </c>
      <c r="D1732">
        <v>8</v>
      </c>
      <c r="E1732">
        <v>32.31</v>
      </c>
      <c r="F1732">
        <v>37.352088999999999</v>
      </c>
      <c r="G1732">
        <v>126.715622</v>
      </c>
      <c r="H1732" t="s">
        <v>4</v>
      </c>
    </row>
    <row r="1733" spans="1:8" x14ac:dyDescent="0.45">
      <c r="A1733" t="s">
        <v>1736</v>
      </c>
      <c r="B1733">
        <v>154094</v>
      </c>
      <c r="C1733">
        <v>7</v>
      </c>
      <c r="D1733">
        <v>8</v>
      </c>
      <c r="E1733">
        <v>32.380000000000003</v>
      </c>
      <c r="F1733">
        <v>37.352058</v>
      </c>
      <c r="G1733">
        <v>126.715599</v>
      </c>
      <c r="H1733" t="s">
        <v>4</v>
      </c>
    </row>
    <row r="1734" spans="1:8" x14ac:dyDescent="0.45">
      <c r="A1734" t="s">
        <v>1737</v>
      </c>
      <c r="B1734">
        <v>154095</v>
      </c>
      <c r="C1734">
        <v>7</v>
      </c>
      <c r="D1734">
        <v>8</v>
      </c>
      <c r="E1734">
        <v>32.25</v>
      </c>
      <c r="F1734">
        <v>37.352093000000004</v>
      </c>
      <c r="G1734">
        <v>126.715515</v>
      </c>
      <c r="H1734" t="s">
        <v>4</v>
      </c>
    </row>
    <row r="1735" spans="1:8" x14ac:dyDescent="0.45">
      <c r="A1735" t="s">
        <v>1738</v>
      </c>
      <c r="B1735">
        <v>154096</v>
      </c>
      <c r="C1735">
        <v>7</v>
      </c>
      <c r="D1735">
        <v>8</v>
      </c>
      <c r="E1735">
        <v>31.94</v>
      </c>
      <c r="F1735">
        <v>37.352142000000001</v>
      </c>
      <c r="G1735">
        <v>126.71560700000001</v>
      </c>
      <c r="H1735" t="s">
        <v>4</v>
      </c>
    </row>
    <row r="1736" spans="1:8" x14ac:dyDescent="0.45">
      <c r="A1736" t="s">
        <v>1739</v>
      </c>
      <c r="B1736">
        <v>154097</v>
      </c>
      <c r="C1736">
        <v>9</v>
      </c>
      <c r="D1736">
        <v>10</v>
      </c>
      <c r="E1736">
        <v>32</v>
      </c>
      <c r="F1736">
        <v>37.352111999999998</v>
      </c>
      <c r="G1736">
        <v>126.715546</v>
      </c>
      <c r="H1736" t="s">
        <v>2</v>
      </c>
    </row>
    <row r="1737" spans="1:8" x14ac:dyDescent="0.45">
      <c r="A1737" t="s">
        <v>1740</v>
      </c>
      <c r="B1737">
        <v>154098</v>
      </c>
      <c r="C1737">
        <v>8</v>
      </c>
      <c r="D1737">
        <v>9</v>
      </c>
      <c r="E1737">
        <v>31.81</v>
      </c>
      <c r="F1737">
        <v>37.352145999999998</v>
      </c>
      <c r="G1737">
        <v>126.71553</v>
      </c>
      <c r="H1737" t="s">
        <v>4</v>
      </c>
    </row>
    <row r="1738" spans="1:8" x14ac:dyDescent="0.45">
      <c r="A1738" t="s">
        <v>1741</v>
      </c>
      <c r="B1738">
        <v>154099</v>
      </c>
      <c r="C1738">
        <v>7</v>
      </c>
      <c r="D1738">
        <v>8</v>
      </c>
      <c r="E1738">
        <v>31.75</v>
      </c>
      <c r="F1738">
        <v>37.352080999999998</v>
      </c>
      <c r="G1738">
        <v>126.715523</v>
      </c>
      <c r="H1738" t="s">
        <v>4</v>
      </c>
    </row>
    <row r="1739" spans="1:8" x14ac:dyDescent="0.45">
      <c r="A1739" t="s">
        <v>1742</v>
      </c>
      <c r="B1739">
        <v>154100</v>
      </c>
      <c r="C1739">
        <v>7</v>
      </c>
      <c r="D1739">
        <v>8</v>
      </c>
      <c r="E1739">
        <v>32.44</v>
      </c>
      <c r="F1739">
        <v>37.352066000000001</v>
      </c>
      <c r="G1739">
        <v>126.71550000000001</v>
      </c>
      <c r="H1739" t="s">
        <v>4</v>
      </c>
    </row>
    <row r="1740" spans="1:8" x14ac:dyDescent="0.45">
      <c r="A1740" t="s">
        <v>1743</v>
      </c>
      <c r="B1740">
        <v>154101</v>
      </c>
      <c r="C1740">
        <v>7</v>
      </c>
      <c r="D1740">
        <v>8</v>
      </c>
      <c r="E1740">
        <v>32.25</v>
      </c>
      <c r="F1740">
        <v>37.352055</v>
      </c>
      <c r="G1740">
        <v>126.715538</v>
      </c>
      <c r="H1740" t="s">
        <v>4</v>
      </c>
    </row>
    <row r="1741" spans="1:8" x14ac:dyDescent="0.45">
      <c r="A1741" t="s">
        <v>1744</v>
      </c>
      <c r="B1741">
        <v>154102</v>
      </c>
      <c r="C1741">
        <v>8</v>
      </c>
      <c r="D1741">
        <v>9</v>
      </c>
      <c r="E1741">
        <v>32.380000000000003</v>
      </c>
      <c r="F1741">
        <v>37.352032000000001</v>
      </c>
      <c r="G1741">
        <v>126.715538</v>
      </c>
      <c r="H1741" t="s">
        <v>4</v>
      </c>
    </row>
    <row r="1742" spans="1:8" x14ac:dyDescent="0.45">
      <c r="A1742" t="s">
        <v>1745</v>
      </c>
      <c r="B1742">
        <v>154103</v>
      </c>
      <c r="C1742">
        <v>8</v>
      </c>
      <c r="D1742">
        <v>9</v>
      </c>
      <c r="E1742">
        <v>32.630000000000003</v>
      </c>
      <c r="F1742">
        <v>37.352176999999998</v>
      </c>
      <c r="G1742">
        <v>126.715569</v>
      </c>
      <c r="H1742" t="s">
        <v>4</v>
      </c>
    </row>
    <row r="1743" spans="1:8" x14ac:dyDescent="0.45">
      <c r="A1743" t="s">
        <v>1746</v>
      </c>
      <c r="B1743">
        <v>154104</v>
      </c>
      <c r="C1743">
        <v>8</v>
      </c>
      <c r="D1743">
        <v>9</v>
      </c>
      <c r="E1743">
        <v>32.06</v>
      </c>
      <c r="F1743">
        <v>37.352207</v>
      </c>
      <c r="G1743">
        <v>126.715591</v>
      </c>
      <c r="H1743" t="s">
        <v>4</v>
      </c>
    </row>
    <row r="1744" spans="1:8" x14ac:dyDescent="0.45">
      <c r="A1744" t="s">
        <v>1747</v>
      </c>
      <c r="B1744">
        <v>154105</v>
      </c>
      <c r="C1744">
        <v>7</v>
      </c>
      <c r="D1744">
        <v>8</v>
      </c>
      <c r="E1744">
        <v>32.31</v>
      </c>
      <c r="F1744">
        <v>37.352398000000001</v>
      </c>
      <c r="G1744">
        <v>126.715591</v>
      </c>
      <c r="H1744" t="s">
        <v>4</v>
      </c>
    </row>
    <row r="1745" spans="1:8" x14ac:dyDescent="0.45">
      <c r="A1745" t="s">
        <v>1748</v>
      </c>
      <c r="B1745">
        <v>154106</v>
      </c>
      <c r="C1745">
        <v>7</v>
      </c>
      <c r="D1745">
        <v>8</v>
      </c>
      <c r="E1745">
        <v>32.25</v>
      </c>
      <c r="F1745">
        <v>37.352367000000001</v>
      </c>
      <c r="G1745">
        <v>126.715591</v>
      </c>
      <c r="H1745" t="s">
        <v>4</v>
      </c>
    </row>
    <row r="1746" spans="1:8" x14ac:dyDescent="0.45">
      <c r="A1746" t="s">
        <v>1749</v>
      </c>
      <c r="B1746">
        <v>154107</v>
      </c>
      <c r="C1746">
        <v>8</v>
      </c>
      <c r="D1746">
        <v>9</v>
      </c>
      <c r="E1746">
        <v>32.130000000000003</v>
      </c>
      <c r="F1746">
        <v>37.352341000000003</v>
      </c>
      <c r="G1746">
        <v>126.71558400000001</v>
      </c>
      <c r="H1746" t="s">
        <v>4</v>
      </c>
    </row>
    <row r="1747" spans="1:8" x14ac:dyDescent="0.45">
      <c r="A1747" t="s">
        <v>1750</v>
      </c>
      <c r="B1747">
        <v>154108</v>
      </c>
      <c r="C1747">
        <v>8</v>
      </c>
      <c r="D1747">
        <v>9</v>
      </c>
      <c r="E1747">
        <v>32.380000000000003</v>
      </c>
      <c r="F1747">
        <v>37.352305999999999</v>
      </c>
      <c r="G1747">
        <v>126.71556099999999</v>
      </c>
      <c r="H1747" t="s">
        <v>4</v>
      </c>
    </row>
    <row r="1748" spans="1:8" x14ac:dyDescent="0.45">
      <c r="A1748" t="s">
        <v>1751</v>
      </c>
      <c r="B1748">
        <v>154109</v>
      </c>
      <c r="C1748">
        <v>7</v>
      </c>
      <c r="D1748">
        <v>9</v>
      </c>
      <c r="E1748">
        <v>32.44</v>
      </c>
      <c r="F1748">
        <v>37.352238</v>
      </c>
      <c r="G1748">
        <v>126.715546</v>
      </c>
      <c r="H1748" t="s">
        <v>4</v>
      </c>
    </row>
    <row r="1749" spans="1:8" x14ac:dyDescent="0.45">
      <c r="A1749" t="s">
        <v>1752</v>
      </c>
      <c r="B1749">
        <v>154110</v>
      </c>
      <c r="C1749">
        <v>8</v>
      </c>
      <c r="D1749">
        <v>9</v>
      </c>
      <c r="E1749">
        <v>32.25</v>
      </c>
      <c r="F1749">
        <v>37.352229999999999</v>
      </c>
      <c r="G1749">
        <v>126.715538</v>
      </c>
      <c r="H1749" t="s">
        <v>4</v>
      </c>
    </row>
    <row r="1750" spans="1:8" x14ac:dyDescent="0.45">
      <c r="A1750" t="s">
        <v>1753</v>
      </c>
      <c r="B1750">
        <v>154111</v>
      </c>
      <c r="C1750">
        <v>8</v>
      </c>
      <c r="D1750">
        <v>8</v>
      </c>
      <c r="E1750">
        <v>31.94</v>
      </c>
      <c r="F1750">
        <v>37.352345</v>
      </c>
      <c r="G1750">
        <v>126.715546</v>
      </c>
      <c r="H1750" t="s">
        <v>4</v>
      </c>
    </row>
    <row r="1751" spans="1:8" x14ac:dyDescent="0.45">
      <c r="A1751" t="s">
        <v>1754</v>
      </c>
      <c r="B1751">
        <v>154112</v>
      </c>
      <c r="C1751">
        <v>9</v>
      </c>
      <c r="D1751">
        <v>10</v>
      </c>
      <c r="E1751">
        <v>31.69</v>
      </c>
      <c r="F1751">
        <v>37.352440000000001</v>
      </c>
      <c r="G1751">
        <v>126.715614</v>
      </c>
      <c r="H1751" t="s">
        <v>2</v>
      </c>
    </row>
    <row r="1752" spans="1:8" x14ac:dyDescent="0.45">
      <c r="A1752" t="s">
        <v>1755</v>
      </c>
      <c r="B1752">
        <v>154113</v>
      </c>
      <c r="C1752">
        <v>8</v>
      </c>
      <c r="D1752">
        <v>9</v>
      </c>
      <c r="E1752">
        <v>31.37</v>
      </c>
      <c r="F1752">
        <v>37.352283</v>
      </c>
      <c r="G1752">
        <v>126.715553</v>
      </c>
      <c r="H1752" t="s">
        <v>4</v>
      </c>
    </row>
    <row r="1753" spans="1:8" x14ac:dyDescent="0.45">
      <c r="A1753" t="s">
        <v>1756</v>
      </c>
      <c r="B1753">
        <v>154114</v>
      </c>
      <c r="C1753">
        <v>10</v>
      </c>
      <c r="D1753">
        <v>11</v>
      </c>
      <c r="E1753">
        <v>31</v>
      </c>
      <c r="F1753">
        <v>37.352134999999997</v>
      </c>
      <c r="G1753">
        <v>126.715523</v>
      </c>
      <c r="H1753" t="s">
        <v>2</v>
      </c>
    </row>
    <row r="1754" spans="1:8" x14ac:dyDescent="0.45">
      <c r="A1754" t="s">
        <v>1757</v>
      </c>
      <c r="B1754">
        <v>154115</v>
      </c>
      <c r="C1754">
        <v>10</v>
      </c>
      <c r="D1754">
        <v>11</v>
      </c>
      <c r="E1754">
        <v>31.25</v>
      </c>
      <c r="F1754">
        <v>37.352226000000002</v>
      </c>
      <c r="G1754">
        <v>126.71553</v>
      </c>
      <c r="H1754" t="s">
        <v>2</v>
      </c>
    </row>
    <row r="1755" spans="1:8" x14ac:dyDescent="0.45">
      <c r="A1755" t="s">
        <v>1758</v>
      </c>
      <c r="B1755">
        <v>154116</v>
      </c>
      <c r="C1755">
        <v>10</v>
      </c>
      <c r="D1755">
        <v>11</v>
      </c>
      <c r="E1755">
        <v>30.94</v>
      </c>
      <c r="F1755">
        <v>37.352252999999997</v>
      </c>
      <c r="G1755">
        <v>126.715538</v>
      </c>
      <c r="H1755" t="s">
        <v>2</v>
      </c>
    </row>
    <row r="1756" spans="1:8" x14ac:dyDescent="0.45">
      <c r="A1756" t="s">
        <v>1759</v>
      </c>
      <c r="B1756">
        <v>154117</v>
      </c>
      <c r="C1756">
        <v>9</v>
      </c>
      <c r="D1756">
        <v>10</v>
      </c>
      <c r="E1756">
        <v>30.81</v>
      </c>
      <c r="F1756">
        <v>37.352226000000002</v>
      </c>
      <c r="G1756">
        <v>126.715553</v>
      </c>
      <c r="H1756" t="s">
        <v>2</v>
      </c>
    </row>
    <row r="1757" spans="1:8" x14ac:dyDescent="0.45">
      <c r="A1757" t="s">
        <v>1760</v>
      </c>
      <c r="B1757">
        <v>154118</v>
      </c>
      <c r="C1757">
        <v>8</v>
      </c>
      <c r="D1757">
        <v>9</v>
      </c>
      <c r="E1757">
        <v>30.75</v>
      </c>
      <c r="F1757">
        <v>37.352203000000003</v>
      </c>
      <c r="G1757">
        <v>126.715553</v>
      </c>
      <c r="H1757" t="s">
        <v>4</v>
      </c>
    </row>
    <row r="1758" spans="1:8" x14ac:dyDescent="0.45">
      <c r="A1758" t="s">
        <v>1761</v>
      </c>
      <c r="B1758">
        <v>154119</v>
      </c>
      <c r="C1758">
        <v>9</v>
      </c>
      <c r="D1758">
        <v>10</v>
      </c>
      <c r="E1758">
        <v>30.88</v>
      </c>
      <c r="F1758">
        <v>37.352229999999999</v>
      </c>
      <c r="G1758">
        <v>126.715546</v>
      </c>
      <c r="H1758" t="s">
        <v>2</v>
      </c>
    </row>
    <row r="1759" spans="1:8" x14ac:dyDescent="0.45">
      <c r="A1759" t="s">
        <v>1762</v>
      </c>
      <c r="B1759">
        <v>154120</v>
      </c>
      <c r="C1759">
        <v>8</v>
      </c>
      <c r="D1759">
        <v>9</v>
      </c>
      <c r="E1759">
        <v>30.81</v>
      </c>
      <c r="F1759">
        <v>37.352080999999998</v>
      </c>
      <c r="G1759">
        <v>126.715523</v>
      </c>
      <c r="H1759" t="s">
        <v>4</v>
      </c>
    </row>
    <row r="1760" spans="1:8" x14ac:dyDescent="0.45">
      <c r="A1760" t="s">
        <v>1763</v>
      </c>
      <c r="B1760">
        <v>154121</v>
      </c>
      <c r="C1760">
        <v>8</v>
      </c>
      <c r="D1760">
        <v>9</v>
      </c>
      <c r="E1760">
        <v>30.69</v>
      </c>
      <c r="F1760">
        <v>37.352215000000001</v>
      </c>
      <c r="G1760">
        <v>126.71556099999999</v>
      </c>
      <c r="H1760" t="s">
        <v>4</v>
      </c>
    </row>
    <row r="1761" spans="1:8" x14ac:dyDescent="0.45">
      <c r="A1761" t="s">
        <v>1764</v>
      </c>
      <c r="B1761">
        <v>154122</v>
      </c>
      <c r="C1761">
        <v>8</v>
      </c>
      <c r="D1761">
        <v>9</v>
      </c>
      <c r="E1761">
        <v>30.88</v>
      </c>
      <c r="F1761">
        <v>37.352035999999998</v>
      </c>
      <c r="G1761">
        <v>126.715546</v>
      </c>
      <c r="H1761" t="s">
        <v>4</v>
      </c>
    </row>
    <row r="1762" spans="1:8" x14ac:dyDescent="0.45">
      <c r="A1762" t="s">
        <v>1765</v>
      </c>
      <c r="B1762">
        <v>154123</v>
      </c>
      <c r="C1762">
        <v>9</v>
      </c>
      <c r="D1762">
        <v>10</v>
      </c>
      <c r="E1762">
        <v>30.88</v>
      </c>
      <c r="F1762">
        <v>37.352164999999999</v>
      </c>
      <c r="G1762">
        <v>126.71558400000001</v>
      </c>
      <c r="H1762" t="s">
        <v>2</v>
      </c>
    </row>
    <row r="1763" spans="1:8" x14ac:dyDescent="0.45">
      <c r="A1763" t="s">
        <v>1766</v>
      </c>
      <c r="B1763">
        <v>154124</v>
      </c>
      <c r="C1763">
        <v>10</v>
      </c>
      <c r="D1763">
        <v>11</v>
      </c>
      <c r="E1763">
        <v>30.81</v>
      </c>
      <c r="F1763">
        <v>37.352145999999998</v>
      </c>
      <c r="G1763">
        <v>126.71553</v>
      </c>
      <c r="H1763" t="s">
        <v>2</v>
      </c>
    </row>
    <row r="1764" spans="1:8" x14ac:dyDescent="0.45">
      <c r="A1764" t="s">
        <v>1767</v>
      </c>
      <c r="B1764">
        <v>154125</v>
      </c>
      <c r="C1764">
        <v>8</v>
      </c>
      <c r="D1764">
        <v>9</v>
      </c>
      <c r="E1764">
        <v>30.69</v>
      </c>
      <c r="F1764">
        <v>37.352176999999998</v>
      </c>
      <c r="G1764">
        <v>126.715553</v>
      </c>
      <c r="H1764" t="s">
        <v>4</v>
      </c>
    </row>
    <row r="1765" spans="1:8" x14ac:dyDescent="0.45">
      <c r="A1765" t="s">
        <v>1768</v>
      </c>
      <c r="B1765">
        <v>154126</v>
      </c>
      <c r="C1765">
        <v>8</v>
      </c>
      <c r="D1765">
        <v>9</v>
      </c>
      <c r="E1765">
        <v>30.56</v>
      </c>
      <c r="F1765">
        <v>37.352122999999999</v>
      </c>
      <c r="G1765">
        <v>126.715553</v>
      </c>
      <c r="H1765" t="s">
        <v>4</v>
      </c>
    </row>
    <row r="1766" spans="1:8" x14ac:dyDescent="0.45">
      <c r="A1766" t="s">
        <v>1769</v>
      </c>
      <c r="B1766">
        <v>154127</v>
      </c>
      <c r="C1766">
        <v>7</v>
      </c>
      <c r="D1766">
        <v>8</v>
      </c>
      <c r="E1766">
        <v>30.44</v>
      </c>
      <c r="F1766">
        <v>37.352111999999998</v>
      </c>
      <c r="G1766">
        <v>126.715538</v>
      </c>
      <c r="H1766" t="s">
        <v>4</v>
      </c>
    </row>
    <row r="1767" spans="1:8" x14ac:dyDescent="0.45">
      <c r="A1767" t="s">
        <v>1770</v>
      </c>
      <c r="B1767">
        <v>154128</v>
      </c>
      <c r="C1767">
        <v>9</v>
      </c>
      <c r="D1767">
        <v>9</v>
      </c>
      <c r="E1767">
        <v>30.37</v>
      </c>
      <c r="F1767">
        <v>37.352161000000002</v>
      </c>
      <c r="G1767">
        <v>126.71560700000001</v>
      </c>
      <c r="H1767" t="s">
        <v>2</v>
      </c>
    </row>
    <row r="1768" spans="1:8" x14ac:dyDescent="0.45">
      <c r="A1768" t="s">
        <v>1771</v>
      </c>
      <c r="B1768">
        <v>154129</v>
      </c>
      <c r="C1768">
        <v>9</v>
      </c>
      <c r="D1768">
        <v>10</v>
      </c>
      <c r="E1768">
        <v>30.44</v>
      </c>
      <c r="F1768">
        <v>37.352069999999998</v>
      </c>
      <c r="G1768">
        <v>126.715622</v>
      </c>
      <c r="H1768" t="s">
        <v>2</v>
      </c>
    </row>
    <row r="1769" spans="1:8" x14ac:dyDescent="0.45">
      <c r="A1769" t="s">
        <v>1772</v>
      </c>
      <c r="B1769">
        <v>154130</v>
      </c>
      <c r="C1769">
        <v>8</v>
      </c>
      <c r="D1769">
        <v>10</v>
      </c>
      <c r="E1769">
        <v>30.37</v>
      </c>
      <c r="F1769">
        <v>37.352226000000002</v>
      </c>
      <c r="G1769">
        <v>126.715614</v>
      </c>
      <c r="H1769" t="s">
        <v>4</v>
      </c>
    </row>
    <row r="1770" spans="1:8" x14ac:dyDescent="0.45">
      <c r="A1770" t="s">
        <v>1773</v>
      </c>
      <c r="B1770">
        <v>154131</v>
      </c>
      <c r="C1770">
        <v>9</v>
      </c>
      <c r="D1770">
        <v>10</v>
      </c>
      <c r="E1770">
        <v>30.06</v>
      </c>
      <c r="F1770">
        <v>37.352229999999999</v>
      </c>
      <c r="G1770">
        <v>126.715614</v>
      </c>
      <c r="H1770" t="s">
        <v>2</v>
      </c>
    </row>
    <row r="1771" spans="1:8" x14ac:dyDescent="0.45">
      <c r="A1771" t="s">
        <v>1774</v>
      </c>
      <c r="B1771">
        <v>154132</v>
      </c>
      <c r="C1771">
        <v>9</v>
      </c>
      <c r="D1771">
        <v>9</v>
      </c>
      <c r="E1771">
        <v>30.06</v>
      </c>
      <c r="F1771">
        <v>37.352241999999997</v>
      </c>
      <c r="G1771">
        <v>126.71563</v>
      </c>
      <c r="H1771" t="s">
        <v>2</v>
      </c>
    </row>
    <row r="1772" spans="1:8" x14ac:dyDescent="0.45">
      <c r="A1772" t="s">
        <v>1775</v>
      </c>
      <c r="B1772">
        <v>154133</v>
      </c>
      <c r="C1772">
        <v>8</v>
      </c>
      <c r="D1772">
        <v>9</v>
      </c>
      <c r="E1772">
        <v>30</v>
      </c>
      <c r="F1772">
        <v>37.352226000000002</v>
      </c>
      <c r="G1772">
        <v>126.71564499999999</v>
      </c>
      <c r="H1772" t="s">
        <v>4</v>
      </c>
    </row>
    <row r="1773" spans="1:8" x14ac:dyDescent="0.45">
      <c r="A1773" t="s">
        <v>1776</v>
      </c>
      <c r="B1773">
        <v>154134</v>
      </c>
      <c r="C1773">
        <v>8</v>
      </c>
      <c r="D1773">
        <v>9</v>
      </c>
      <c r="E1773">
        <v>29.94</v>
      </c>
      <c r="F1773">
        <v>37.352176999999998</v>
      </c>
      <c r="G1773">
        <v>126.715569</v>
      </c>
      <c r="H1773" t="s">
        <v>4</v>
      </c>
    </row>
    <row r="1774" spans="1:8" x14ac:dyDescent="0.45">
      <c r="A1774" t="s">
        <v>1777</v>
      </c>
      <c r="B1774">
        <v>154135</v>
      </c>
      <c r="C1774">
        <v>9</v>
      </c>
      <c r="D1774">
        <v>10</v>
      </c>
      <c r="E1774">
        <v>30.06</v>
      </c>
      <c r="F1774">
        <v>37.352134999999997</v>
      </c>
      <c r="G1774">
        <v>126.715569</v>
      </c>
      <c r="H1774" t="s">
        <v>2</v>
      </c>
    </row>
    <row r="1775" spans="1:8" x14ac:dyDescent="0.45">
      <c r="A1775" t="s">
        <v>1778</v>
      </c>
      <c r="B1775">
        <v>154136</v>
      </c>
      <c r="C1775">
        <v>8</v>
      </c>
      <c r="D1775">
        <v>9</v>
      </c>
      <c r="E1775">
        <v>30.19</v>
      </c>
      <c r="F1775">
        <v>37.352252999999997</v>
      </c>
      <c r="G1775">
        <v>126.715637</v>
      </c>
      <c r="H1775" t="s">
        <v>4</v>
      </c>
    </row>
    <row r="1776" spans="1:8" x14ac:dyDescent="0.45">
      <c r="A1776" t="s">
        <v>1779</v>
      </c>
      <c r="B1776">
        <v>154137</v>
      </c>
      <c r="C1776">
        <v>10</v>
      </c>
      <c r="D1776">
        <v>12</v>
      </c>
      <c r="E1776">
        <v>30.19</v>
      </c>
      <c r="F1776">
        <v>37.352263999999998</v>
      </c>
      <c r="G1776">
        <v>126.715637</v>
      </c>
      <c r="H1776" t="s">
        <v>2</v>
      </c>
    </row>
    <row r="1777" spans="1:8" x14ac:dyDescent="0.45">
      <c r="A1777" t="s">
        <v>1780</v>
      </c>
      <c r="B1777">
        <v>154138</v>
      </c>
      <c r="C1777">
        <v>10</v>
      </c>
      <c r="D1777">
        <v>11</v>
      </c>
      <c r="E1777">
        <v>30.19</v>
      </c>
      <c r="F1777">
        <v>37.352207</v>
      </c>
      <c r="G1777">
        <v>126.71558400000001</v>
      </c>
      <c r="H1777" t="s">
        <v>2</v>
      </c>
    </row>
    <row r="1778" spans="1:8" x14ac:dyDescent="0.45">
      <c r="A1778" t="s">
        <v>1781</v>
      </c>
      <c r="B1778">
        <v>154139</v>
      </c>
      <c r="C1778">
        <v>9</v>
      </c>
      <c r="D1778">
        <v>10</v>
      </c>
      <c r="E1778">
        <v>29.94</v>
      </c>
      <c r="F1778">
        <v>37.352257000000002</v>
      </c>
      <c r="G1778">
        <v>126.715614</v>
      </c>
      <c r="H1778" t="s">
        <v>2</v>
      </c>
    </row>
    <row r="1779" spans="1:8" x14ac:dyDescent="0.45">
      <c r="A1779" t="s">
        <v>1782</v>
      </c>
      <c r="B1779">
        <v>154140</v>
      </c>
      <c r="C1779">
        <v>9</v>
      </c>
      <c r="D1779">
        <v>11</v>
      </c>
      <c r="E1779">
        <v>29.81</v>
      </c>
      <c r="F1779">
        <v>37.352207</v>
      </c>
      <c r="G1779">
        <v>126.71558400000001</v>
      </c>
      <c r="H1779" t="s">
        <v>2</v>
      </c>
    </row>
    <row r="1780" spans="1:8" x14ac:dyDescent="0.45">
      <c r="A1780" t="s">
        <v>1783</v>
      </c>
      <c r="B1780">
        <v>154141</v>
      </c>
      <c r="C1780">
        <v>9</v>
      </c>
      <c r="D1780">
        <v>10</v>
      </c>
      <c r="E1780">
        <v>29.75</v>
      </c>
      <c r="F1780">
        <v>37.352127000000003</v>
      </c>
      <c r="G1780">
        <v>126.715553</v>
      </c>
      <c r="H1780" t="s">
        <v>2</v>
      </c>
    </row>
    <row r="1781" spans="1:8" x14ac:dyDescent="0.45">
      <c r="A1781" t="s">
        <v>1784</v>
      </c>
      <c r="B1781">
        <v>154142</v>
      </c>
      <c r="C1781">
        <v>10</v>
      </c>
      <c r="D1781">
        <v>11</v>
      </c>
      <c r="E1781">
        <v>29.69</v>
      </c>
      <c r="F1781">
        <v>37.352210999999997</v>
      </c>
      <c r="G1781">
        <v>126.715599</v>
      </c>
      <c r="H1781" t="s">
        <v>2</v>
      </c>
    </row>
    <row r="1782" spans="1:8" x14ac:dyDescent="0.45">
      <c r="A1782" t="s">
        <v>1785</v>
      </c>
      <c r="B1782">
        <v>154143</v>
      </c>
      <c r="C1782">
        <v>12</v>
      </c>
      <c r="D1782">
        <v>13</v>
      </c>
      <c r="E1782">
        <v>29.87</v>
      </c>
      <c r="F1782">
        <v>37.352142000000001</v>
      </c>
      <c r="G1782">
        <v>126.71558400000001</v>
      </c>
      <c r="H1782" t="s">
        <v>2</v>
      </c>
    </row>
    <row r="1783" spans="1:8" x14ac:dyDescent="0.45">
      <c r="A1783" t="s">
        <v>1786</v>
      </c>
      <c r="B1783">
        <v>154144</v>
      </c>
      <c r="C1783">
        <v>10</v>
      </c>
      <c r="D1783">
        <v>11</v>
      </c>
      <c r="E1783">
        <v>29.69</v>
      </c>
      <c r="F1783">
        <v>37.352207</v>
      </c>
      <c r="G1783">
        <v>126.715576</v>
      </c>
      <c r="H1783" t="s">
        <v>2</v>
      </c>
    </row>
    <row r="1784" spans="1:8" x14ac:dyDescent="0.45">
      <c r="A1784" t="s">
        <v>1787</v>
      </c>
      <c r="B1784">
        <v>154145</v>
      </c>
      <c r="C1784">
        <v>9</v>
      </c>
      <c r="D1784">
        <v>10</v>
      </c>
      <c r="E1784">
        <v>29.5</v>
      </c>
      <c r="F1784">
        <v>37.352268000000002</v>
      </c>
      <c r="G1784">
        <v>126.71558400000001</v>
      </c>
      <c r="H1784" t="s">
        <v>2</v>
      </c>
    </row>
    <row r="1785" spans="1:8" x14ac:dyDescent="0.45">
      <c r="A1785" t="s">
        <v>1788</v>
      </c>
      <c r="B1785">
        <v>154146</v>
      </c>
      <c r="C1785">
        <v>10</v>
      </c>
      <c r="D1785">
        <v>11</v>
      </c>
      <c r="E1785">
        <v>29.44</v>
      </c>
      <c r="F1785">
        <v>37.352257000000002</v>
      </c>
      <c r="G1785">
        <v>126.715599</v>
      </c>
      <c r="H1785" t="s">
        <v>2</v>
      </c>
    </row>
    <row r="1786" spans="1:8" x14ac:dyDescent="0.45">
      <c r="A1786" t="s">
        <v>1789</v>
      </c>
      <c r="B1786">
        <v>154147</v>
      </c>
      <c r="C1786">
        <v>11</v>
      </c>
      <c r="D1786">
        <v>12</v>
      </c>
      <c r="E1786">
        <v>29.37</v>
      </c>
      <c r="F1786">
        <v>37.352184000000001</v>
      </c>
      <c r="G1786">
        <v>126.71556099999999</v>
      </c>
      <c r="H1786" t="s">
        <v>2</v>
      </c>
    </row>
    <row r="1787" spans="1:8" x14ac:dyDescent="0.45">
      <c r="A1787" t="s">
        <v>1790</v>
      </c>
      <c r="B1787">
        <v>154148</v>
      </c>
      <c r="C1787">
        <v>9</v>
      </c>
      <c r="D1787">
        <v>10</v>
      </c>
      <c r="E1787">
        <v>29.37</v>
      </c>
      <c r="F1787">
        <v>37.352207</v>
      </c>
      <c r="G1787">
        <v>126.71560700000001</v>
      </c>
      <c r="H1787" t="s">
        <v>2</v>
      </c>
    </row>
    <row r="1788" spans="1:8" x14ac:dyDescent="0.45">
      <c r="A1788" t="s">
        <v>1791</v>
      </c>
      <c r="B1788">
        <v>154149</v>
      </c>
      <c r="C1788">
        <v>10</v>
      </c>
      <c r="D1788">
        <v>11</v>
      </c>
      <c r="E1788">
        <v>29.25</v>
      </c>
      <c r="F1788">
        <v>37.352203000000003</v>
      </c>
      <c r="G1788">
        <v>126.715599</v>
      </c>
      <c r="H1788" t="s">
        <v>2</v>
      </c>
    </row>
    <row r="1789" spans="1:8" x14ac:dyDescent="0.45">
      <c r="A1789" t="s">
        <v>1792</v>
      </c>
      <c r="B1789">
        <v>154150</v>
      </c>
      <c r="C1789">
        <v>10</v>
      </c>
      <c r="D1789">
        <v>11</v>
      </c>
      <c r="E1789">
        <v>29.19</v>
      </c>
      <c r="F1789">
        <v>37.352221999999998</v>
      </c>
      <c r="G1789">
        <v>126.715622</v>
      </c>
      <c r="H1789" t="s">
        <v>2</v>
      </c>
    </row>
    <row r="1790" spans="1:8" x14ac:dyDescent="0.45">
      <c r="A1790" t="s">
        <v>1793</v>
      </c>
      <c r="B1790">
        <v>154151</v>
      </c>
      <c r="C1790">
        <v>10</v>
      </c>
      <c r="D1790">
        <v>12</v>
      </c>
      <c r="E1790">
        <v>29.12</v>
      </c>
      <c r="F1790">
        <v>37.352139000000001</v>
      </c>
      <c r="G1790">
        <v>126.715546</v>
      </c>
      <c r="H1790" t="s">
        <v>2</v>
      </c>
    </row>
    <row r="1791" spans="1:8" x14ac:dyDescent="0.45">
      <c r="A1791" t="s">
        <v>1794</v>
      </c>
      <c r="B1791">
        <v>154152</v>
      </c>
      <c r="C1791">
        <v>12</v>
      </c>
      <c r="D1791">
        <v>14</v>
      </c>
      <c r="E1791">
        <v>29</v>
      </c>
      <c r="F1791">
        <v>37.352221999999998</v>
      </c>
      <c r="G1791">
        <v>126.71556099999999</v>
      </c>
      <c r="H1791" t="s">
        <v>2</v>
      </c>
    </row>
    <row r="1792" spans="1:8" x14ac:dyDescent="0.45">
      <c r="A1792" t="s">
        <v>1795</v>
      </c>
      <c r="B1792">
        <v>154153</v>
      </c>
      <c r="C1792">
        <v>10</v>
      </c>
      <c r="D1792">
        <v>11</v>
      </c>
      <c r="E1792">
        <v>29.12</v>
      </c>
      <c r="F1792">
        <v>37.352161000000002</v>
      </c>
      <c r="G1792">
        <v>126.715553</v>
      </c>
      <c r="H1792" t="s">
        <v>2</v>
      </c>
    </row>
    <row r="1793" spans="1:8" x14ac:dyDescent="0.45">
      <c r="A1793" t="s">
        <v>1796</v>
      </c>
      <c r="B1793">
        <v>154154</v>
      </c>
      <c r="C1793">
        <v>10</v>
      </c>
      <c r="D1793">
        <v>11</v>
      </c>
      <c r="E1793">
        <v>29.12</v>
      </c>
      <c r="F1793">
        <v>37.352417000000003</v>
      </c>
      <c r="G1793">
        <v>126.71564499999999</v>
      </c>
      <c r="H1793" t="s">
        <v>2</v>
      </c>
    </row>
    <row r="1794" spans="1:8" x14ac:dyDescent="0.45">
      <c r="A1794" t="s">
        <v>1797</v>
      </c>
      <c r="B1794">
        <v>154155</v>
      </c>
      <c r="C1794">
        <v>9</v>
      </c>
      <c r="D1794">
        <v>10</v>
      </c>
      <c r="E1794">
        <v>29.19</v>
      </c>
      <c r="F1794">
        <v>37.352477999999998</v>
      </c>
      <c r="G1794">
        <v>126.71566</v>
      </c>
      <c r="H1794" t="s">
        <v>2</v>
      </c>
    </row>
    <row r="1795" spans="1:8" x14ac:dyDescent="0.45">
      <c r="A1795" t="s">
        <v>1798</v>
      </c>
      <c r="B1795">
        <v>154156</v>
      </c>
      <c r="C1795">
        <v>10</v>
      </c>
      <c r="D1795">
        <v>11</v>
      </c>
      <c r="E1795">
        <v>29.19</v>
      </c>
      <c r="F1795">
        <v>37.352646</v>
      </c>
      <c r="G1795">
        <v>126.71573600000001</v>
      </c>
      <c r="H1795" t="s">
        <v>2</v>
      </c>
    </row>
    <row r="1796" spans="1:8" x14ac:dyDescent="0.45">
      <c r="A1796" t="s">
        <v>1799</v>
      </c>
      <c r="B1796">
        <v>154157</v>
      </c>
      <c r="C1796">
        <v>11</v>
      </c>
      <c r="D1796">
        <v>12</v>
      </c>
      <c r="E1796">
        <v>29.12</v>
      </c>
      <c r="F1796">
        <v>37.352448000000003</v>
      </c>
      <c r="G1796">
        <v>126.71566</v>
      </c>
      <c r="H1796" t="s">
        <v>2</v>
      </c>
    </row>
    <row r="1797" spans="1:8" x14ac:dyDescent="0.45">
      <c r="A1797" t="s">
        <v>1800</v>
      </c>
      <c r="B1797">
        <v>154158</v>
      </c>
      <c r="C1797">
        <v>10</v>
      </c>
      <c r="D1797">
        <v>11</v>
      </c>
      <c r="E1797">
        <v>29.12</v>
      </c>
      <c r="F1797">
        <v>37.352454999999999</v>
      </c>
      <c r="G1797">
        <v>126.71566</v>
      </c>
      <c r="H1797" t="s">
        <v>2</v>
      </c>
    </row>
    <row r="1798" spans="1:8" x14ac:dyDescent="0.45">
      <c r="A1798" t="s">
        <v>1801</v>
      </c>
      <c r="B1798">
        <v>154159</v>
      </c>
      <c r="C1798">
        <v>11</v>
      </c>
      <c r="D1798">
        <v>12</v>
      </c>
      <c r="E1798">
        <v>29.12</v>
      </c>
      <c r="F1798">
        <v>37.352432</v>
      </c>
      <c r="G1798">
        <v>126.71571400000001</v>
      </c>
      <c r="H1798" t="s">
        <v>2</v>
      </c>
    </row>
    <row r="1799" spans="1:8" x14ac:dyDescent="0.45">
      <c r="A1799" t="s">
        <v>1802</v>
      </c>
      <c r="B1799">
        <v>154160</v>
      </c>
      <c r="C1799">
        <v>12</v>
      </c>
      <c r="D1799">
        <v>13</v>
      </c>
      <c r="E1799">
        <v>29</v>
      </c>
      <c r="F1799">
        <v>37.352432</v>
      </c>
      <c r="G1799">
        <v>126.71565200000001</v>
      </c>
      <c r="H1799" t="s">
        <v>2</v>
      </c>
    </row>
    <row r="1800" spans="1:8" x14ac:dyDescent="0.45">
      <c r="A1800" t="s">
        <v>1803</v>
      </c>
      <c r="B1800">
        <v>154161</v>
      </c>
      <c r="C1800">
        <v>12</v>
      </c>
      <c r="D1800">
        <v>13</v>
      </c>
      <c r="E1800">
        <v>29.19</v>
      </c>
      <c r="F1800">
        <v>37.352576999999997</v>
      </c>
      <c r="G1800">
        <v>126.715675</v>
      </c>
      <c r="H1800" t="s">
        <v>2</v>
      </c>
    </row>
    <row r="1801" spans="1:8" x14ac:dyDescent="0.45">
      <c r="A1801" t="s">
        <v>1804</v>
      </c>
      <c r="B1801">
        <v>154162</v>
      </c>
      <c r="C1801">
        <v>10</v>
      </c>
      <c r="D1801">
        <v>11</v>
      </c>
      <c r="E1801">
        <v>29.31</v>
      </c>
      <c r="F1801">
        <v>37.352542999999997</v>
      </c>
      <c r="G1801">
        <v>126.715698</v>
      </c>
      <c r="H1801" t="s">
        <v>2</v>
      </c>
    </row>
    <row r="1802" spans="1:8" x14ac:dyDescent="0.45">
      <c r="A1802" t="s">
        <v>1805</v>
      </c>
      <c r="B1802">
        <v>154163</v>
      </c>
      <c r="C1802">
        <v>12</v>
      </c>
      <c r="D1802">
        <v>13</v>
      </c>
      <c r="E1802">
        <v>29.5</v>
      </c>
      <c r="F1802">
        <v>37.352871</v>
      </c>
      <c r="G1802">
        <v>126.715782</v>
      </c>
      <c r="H1802" t="s">
        <v>2</v>
      </c>
    </row>
    <row r="1803" spans="1:8" x14ac:dyDescent="0.45">
      <c r="A1803" t="s">
        <v>1806</v>
      </c>
      <c r="B1803">
        <v>154164</v>
      </c>
      <c r="C1803">
        <v>11</v>
      </c>
      <c r="D1803">
        <v>12</v>
      </c>
      <c r="E1803">
        <v>29.56</v>
      </c>
      <c r="F1803">
        <v>37.352435999999997</v>
      </c>
      <c r="G1803">
        <v>126.71565200000001</v>
      </c>
      <c r="H1803" t="s">
        <v>2</v>
      </c>
    </row>
    <row r="1804" spans="1:8" x14ac:dyDescent="0.45">
      <c r="A1804" t="s">
        <v>1807</v>
      </c>
      <c r="B1804">
        <v>154165</v>
      </c>
      <c r="C1804">
        <v>13</v>
      </c>
      <c r="D1804">
        <v>14</v>
      </c>
      <c r="E1804">
        <v>29.69</v>
      </c>
      <c r="F1804">
        <v>37.352428000000003</v>
      </c>
      <c r="G1804">
        <v>126.71564499999999</v>
      </c>
      <c r="H1804" t="s">
        <v>2</v>
      </c>
    </row>
    <row r="1805" spans="1:8" x14ac:dyDescent="0.45">
      <c r="A1805" t="s">
        <v>1808</v>
      </c>
      <c r="B1805">
        <v>154166</v>
      </c>
      <c r="C1805">
        <v>12</v>
      </c>
      <c r="D1805">
        <v>13</v>
      </c>
      <c r="E1805">
        <v>29.5</v>
      </c>
      <c r="F1805">
        <v>37.352474000000001</v>
      </c>
      <c r="G1805">
        <v>126.715729</v>
      </c>
      <c r="H1805" t="s">
        <v>2</v>
      </c>
    </row>
    <row r="1806" spans="1:8" x14ac:dyDescent="0.45">
      <c r="A1806" t="s">
        <v>1809</v>
      </c>
      <c r="B1806">
        <v>154167</v>
      </c>
      <c r="C1806">
        <v>13</v>
      </c>
      <c r="D1806">
        <v>14</v>
      </c>
      <c r="E1806">
        <v>29.5</v>
      </c>
      <c r="F1806">
        <v>37.352482000000002</v>
      </c>
      <c r="G1806">
        <v>126.71566799999999</v>
      </c>
      <c r="H1806" t="s">
        <v>2</v>
      </c>
    </row>
    <row r="1807" spans="1:8" x14ac:dyDescent="0.45">
      <c r="A1807" t="s">
        <v>1810</v>
      </c>
      <c r="B1807">
        <v>154168</v>
      </c>
      <c r="C1807">
        <v>11</v>
      </c>
      <c r="D1807">
        <v>12</v>
      </c>
      <c r="E1807">
        <v>29.56</v>
      </c>
      <c r="F1807">
        <v>37.352581000000001</v>
      </c>
      <c r="G1807">
        <v>126.71573600000001</v>
      </c>
      <c r="H1807" t="s">
        <v>2</v>
      </c>
    </row>
    <row r="1808" spans="1:8" x14ac:dyDescent="0.45">
      <c r="A1808" t="s">
        <v>1811</v>
      </c>
      <c r="B1808">
        <v>154169</v>
      </c>
      <c r="C1808">
        <v>11</v>
      </c>
      <c r="D1808">
        <v>12</v>
      </c>
      <c r="E1808">
        <v>29.69</v>
      </c>
      <c r="F1808">
        <v>37.352607999999996</v>
      </c>
      <c r="G1808">
        <v>126.715782</v>
      </c>
      <c r="H1808" t="s">
        <v>2</v>
      </c>
    </row>
    <row r="1809" spans="1:8" x14ac:dyDescent="0.45">
      <c r="A1809" t="s">
        <v>1812</v>
      </c>
      <c r="B1809">
        <v>154170</v>
      </c>
      <c r="C1809">
        <v>12</v>
      </c>
      <c r="D1809">
        <v>13</v>
      </c>
      <c r="E1809">
        <v>29.44</v>
      </c>
      <c r="F1809">
        <v>37.352516000000001</v>
      </c>
      <c r="G1809">
        <v>126.71566799999999</v>
      </c>
      <c r="H1809" t="s">
        <v>2</v>
      </c>
    </row>
    <row r="1810" spans="1:8" x14ac:dyDescent="0.45">
      <c r="A1810" t="s">
        <v>1813</v>
      </c>
      <c r="B1810">
        <v>154171</v>
      </c>
      <c r="C1810">
        <v>12</v>
      </c>
      <c r="D1810">
        <v>14</v>
      </c>
      <c r="E1810">
        <v>29.5</v>
      </c>
      <c r="F1810">
        <v>37.352528</v>
      </c>
      <c r="G1810">
        <v>126.715729</v>
      </c>
      <c r="H1810" t="s">
        <v>2</v>
      </c>
    </row>
    <row r="1811" spans="1:8" x14ac:dyDescent="0.45">
      <c r="A1811" t="s">
        <v>1814</v>
      </c>
      <c r="B1811">
        <v>154172</v>
      </c>
      <c r="C1811">
        <v>12</v>
      </c>
      <c r="D1811">
        <v>13</v>
      </c>
      <c r="E1811">
        <v>29.44</v>
      </c>
      <c r="F1811">
        <v>37.352542999999997</v>
      </c>
      <c r="G1811">
        <v>126.71573600000001</v>
      </c>
      <c r="H1811" t="s">
        <v>2</v>
      </c>
    </row>
    <row r="1812" spans="1:8" x14ac:dyDescent="0.45">
      <c r="A1812" t="s">
        <v>1815</v>
      </c>
      <c r="B1812">
        <v>154173</v>
      </c>
      <c r="C1812">
        <v>11</v>
      </c>
      <c r="D1812">
        <v>12</v>
      </c>
      <c r="E1812">
        <v>29.56</v>
      </c>
      <c r="F1812">
        <v>37.352401999999998</v>
      </c>
      <c r="G1812">
        <v>126.715622</v>
      </c>
      <c r="H1812" t="s">
        <v>2</v>
      </c>
    </row>
    <row r="1813" spans="1:8" x14ac:dyDescent="0.45">
      <c r="A1813" t="s">
        <v>1816</v>
      </c>
      <c r="B1813">
        <v>154174</v>
      </c>
      <c r="C1813">
        <v>10</v>
      </c>
      <c r="D1813">
        <v>11</v>
      </c>
      <c r="E1813">
        <v>29.87</v>
      </c>
      <c r="F1813">
        <v>37.352226000000002</v>
      </c>
      <c r="G1813">
        <v>126.715591</v>
      </c>
      <c r="H1813" t="s">
        <v>2</v>
      </c>
    </row>
    <row r="1814" spans="1:8" x14ac:dyDescent="0.45">
      <c r="A1814" t="s">
        <v>1817</v>
      </c>
      <c r="B1814">
        <v>154175</v>
      </c>
      <c r="C1814">
        <v>11</v>
      </c>
      <c r="D1814">
        <v>12</v>
      </c>
      <c r="E1814">
        <v>30</v>
      </c>
      <c r="F1814">
        <v>37.352459000000003</v>
      </c>
      <c r="G1814">
        <v>126.71575900000001</v>
      </c>
      <c r="H1814" t="s">
        <v>2</v>
      </c>
    </row>
    <row r="1815" spans="1:8" x14ac:dyDescent="0.45">
      <c r="A1815" t="s">
        <v>1818</v>
      </c>
      <c r="B1815">
        <v>154176</v>
      </c>
      <c r="C1815">
        <v>11</v>
      </c>
      <c r="D1815">
        <v>12</v>
      </c>
      <c r="E1815">
        <v>30.19</v>
      </c>
      <c r="F1815">
        <v>37.352459000000003</v>
      </c>
      <c r="G1815">
        <v>126.71566799999999</v>
      </c>
      <c r="H1815" t="s">
        <v>2</v>
      </c>
    </row>
    <row r="1816" spans="1:8" x14ac:dyDescent="0.45">
      <c r="A1816" t="s">
        <v>1819</v>
      </c>
      <c r="B1816">
        <v>154177</v>
      </c>
      <c r="C1816">
        <v>11</v>
      </c>
      <c r="D1816">
        <v>12</v>
      </c>
      <c r="E1816">
        <v>30.25</v>
      </c>
      <c r="F1816">
        <v>37.352375000000002</v>
      </c>
      <c r="G1816">
        <v>126.71558400000001</v>
      </c>
      <c r="H1816" t="s">
        <v>2</v>
      </c>
    </row>
    <row r="1817" spans="1:8" x14ac:dyDescent="0.45">
      <c r="A1817" t="s">
        <v>1820</v>
      </c>
      <c r="B1817">
        <v>154178</v>
      </c>
      <c r="C1817">
        <v>11</v>
      </c>
      <c r="D1817">
        <v>12</v>
      </c>
      <c r="E1817">
        <v>30.31</v>
      </c>
      <c r="F1817">
        <v>37.352200000000003</v>
      </c>
      <c r="G1817">
        <v>126.71560700000001</v>
      </c>
      <c r="H1817" t="s">
        <v>2</v>
      </c>
    </row>
    <row r="1818" spans="1:8" x14ac:dyDescent="0.45">
      <c r="A1818" t="s">
        <v>1821</v>
      </c>
      <c r="B1818">
        <v>154179</v>
      </c>
      <c r="C1818">
        <v>11</v>
      </c>
      <c r="D1818">
        <v>12</v>
      </c>
      <c r="E1818">
        <v>30.19</v>
      </c>
      <c r="F1818">
        <v>37.352317999999997</v>
      </c>
      <c r="G1818">
        <v>126.715569</v>
      </c>
      <c r="H1818" t="s">
        <v>2</v>
      </c>
    </row>
    <row r="1819" spans="1:8" x14ac:dyDescent="0.45">
      <c r="A1819" t="s">
        <v>1822</v>
      </c>
      <c r="B1819">
        <v>154180</v>
      </c>
      <c r="C1819">
        <v>12</v>
      </c>
      <c r="D1819">
        <v>13</v>
      </c>
      <c r="E1819">
        <v>29.87</v>
      </c>
      <c r="F1819">
        <v>37.352184000000001</v>
      </c>
      <c r="G1819">
        <v>126.715523</v>
      </c>
      <c r="H1819" t="s">
        <v>2</v>
      </c>
    </row>
    <row r="1820" spans="1:8" x14ac:dyDescent="0.45">
      <c r="A1820" t="s">
        <v>1823</v>
      </c>
      <c r="B1820">
        <v>154181</v>
      </c>
      <c r="C1820">
        <v>12</v>
      </c>
      <c r="D1820">
        <v>14</v>
      </c>
      <c r="E1820">
        <v>30.19</v>
      </c>
      <c r="F1820">
        <v>37.352241999999997</v>
      </c>
      <c r="G1820">
        <v>126.715569</v>
      </c>
      <c r="H1820" t="s">
        <v>2</v>
      </c>
    </row>
    <row r="1821" spans="1:8" x14ac:dyDescent="0.45">
      <c r="A1821" t="s">
        <v>1824</v>
      </c>
      <c r="B1821">
        <v>154182</v>
      </c>
      <c r="C1821">
        <v>12</v>
      </c>
      <c r="D1821">
        <v>13</v>
      </c>
      <c r="E1821">
        <v>30</v>
      </c>
      <c r="F1821">
        <v>37.352173000000001</v>
      </c>
      <c r="G1821">
        <v>126.715485</v>
      </c>
      <c r="H1821" t="s">
        <v>2</v>
      </c>
    </row>
    <row r="1822" spans="1:8" x14ac:dyDescent="0.45">
      <c r="A1822" t="s">
        <v>1825</v>
      </c>
      <c r="B1822">
        <v>154183</v>
      </c>
      <c r="C1822">
        <v>11</v>
      </c>
      <c r="D1822">
        <v>13</v>
      </c>
      <c r="E1822">
        <v>29.87</v>
      </c>
      <c r="F1822">
        <v>37.352043000000002</v>
      </c>
      <c r="G1822">
        <v>126.715614</v>
      </c>
      <c r="H1822" t="s">
        <v>2</v>
      </c>
    </row>
    <row r="1823" spans="1:8" x14ac:dyDescent="0.45">
      <c r="A1823" t="s">
        <v>1826</v>
      </c>
      <c r="B1823">
        <v>154184</v>
      </c>
      <c r="C1823">
        <v>12</v>
      </c>
      <c r="D1823">
        <v>13</v>
      </c>
      <c r="E1823">
        <v>29.81</v>
      </c>
      <c r="F1823">
        <v>37.352134999999997</v>
      </c>
      <c r="G1823">
        <v>126.71564499999999</v>
      </c>
      <c r="H1823" t="s">
        <v>2</v>
      </c>
    </row>
    <row r="1824" spans="1:8" x14ac:dyDescent="0.45">
      <c r="A1824" t="s">
        <v>1827</v>
      </c>
      <c r="B1824">
        <v>154185</v>
      </c>
      <c r="C1824">
        <v>12</v>
      </c>
      <c r="D1824">
        <v>14</v>
      </c>
      <c r="E1824">
        <v>29.81</v>
      </c>
      <c r="F1824">
        <v>37.352195999999999</v>
      </c>
      <c r="G1824">
        <v>126.71566799999999</v>
      </c>
      <c r="H1824" t="s">
        <v>2</v>
      </c>
    </row>
    <row r="1825" spans="1:8" x14ac:dyDescent="0.45">
      <c r="A1825" t="s">
        <v>1828</v>
      </c>
      <c r="B1825">
        <v>154186</v>
      </c>
      <c r="C1825">
        <v>14</v>
      </c>
      <c r="D1825">
        <v>16</v>
      </c>
      <c r="E1825">
        <v>29.31</v>
      </c>
      <c r="F1825">
        <v>37.352179999999997</v>
      </c>
      <c r="G1825">
        <v>126.71564499999999</v>
      </c>
      <c r="H1825" t="s">
        <v>2</v>
      </c>
    </row>
    <row r="1826" spans="1:8" x14ac:dyDescent="0.45">
      <c r="A1826" t="s">
        <v>1829</v>
      </c>
      <c r="B1826">
        <v>154187</v>
      </c>
      <c r="C1826">
        <v>13</v>
      </c>
      <c r="D1826">
        <v>14</v>
      </c>
      <c r="E1826">
        <v>29.81</v>
      </c>
      <c r="F1826">
        <v>37.352103999999997</v>
      </c>
      <c r="G1826">
        <v>126.715706</v>
      </c>
      <c r="H1826" t="s">
        <v>2</v>
      </c>
    </row>
    <row r="1827" spans="1:8" x14ac:dyDescent="0.45">
      <c r="A1827" t="s">
        <v>1830</v>
      </c>
      <c r="B1827">
        <v>154188</v>
      </c>
      <c r="C1827">
        <v>13</v>
      </c>
      <c r="D1827">
        <v>14</v>
      </c>
      <c r="E1827">
        <v>30</v>
      </c>
      <c r="F1827">
        <v>37.352127000000003</v>
      </c>
      <c r="G1827">
        <v>126.71566799999999</v>
      </c>
      <c r="H1827" t="s">
        <v>2</v>
      </c>
    </row>
    <row r="1828" spans="1:8" x14ac:dyDescent="0.45">
      <c r="A1828" t="s">
        <v>1831</v>
      </c>
      <c r="B1828">
        <v>154189</v>
      </c>
      <c r="C1828">
        <v>12</v>
      </c>
      <c r="D1828">
        <v>13</v>
      </c>
      <c r="E1828">
        <v>30.06</v>
      </c>
      <c r="F1828">
        <v>37.352027999999997</v>
      </c>
      <c r="G1828">
        <v>126.715698</v>
      </c>
      <c r="H1828" t="s">
        <v>2</v>
      </c>
    </row>
    <row r="1829" spans="1:8" x14ac:dyDescent="0.45">
      <c r="A1829" t="s">
        <v>1832</v>
      </c>
      <c r="B1829">
        <v>154190</v>
      </c>
      <c r="C1829">
        <v>12</v>
      </c>
      <c r="D1829">
        <v>14</v>
      </c>
      <c r="E1829">
        <v>30</v>
      </c>
      <c r="F1829">
        <v>37.352066000000001</v>
      </c>
      <c r="G1829">
        <v>126.715683</v>
      </c>
      <c r="H1829" t="s">
        <v>2</v>
      </c>
    </row>
    <row r="1830" spans="1:8" x14ac:dyDescent="0.45">
      <c r="A1830" t="s">
        <v>1833</v>
      </c>
      <c r="B1830">
        <v>154191</v>
      </c>
      <c r="C1830">
        <v>12</v>
      </c>
      <c r="D1830">
        <v>13</v>
      </c>
      <c r="E1830">
        <v>29.81</v>
      </c>
      <c r="F1830">
        <v>37.352139000000001</v>
      </c>
      <c r="G1830">
        <v>126.71592699999999</v>
      </c>
      <c r="H1830" t="s">
        <v>2</v>
      </c>
    </row>
    <row r="1831" spans="1:8" x14ac:dyDescent="0.45">
      <c r="A1831" t="s">
        <v>1834</v>
      </c>
      <c r="B1831">
        <v>154192</v>
      </c>
      <c r="C1831">
        <v>12</v>
      </c>
      <c r="D1831">
        <v>14</v>
      </c>
      <c r="E1831">
        <v>29.56</v>
      </c>
      <c r="F1831">
        <v>37.352169000000004</v>
      </c>
      <c r="G1831">
        <v>126.715897</v>
      </c>
      <c r="H1831" t="s">
        <v>2</v>
      </c>
    </row>
    <row r="1832" spans="1:8" x14ac:dyDescent="0.45">
      <c r="A1832" t="s">
        <v>1835</v>
      </c>
      <c r="B1832">
        <v>154193</v>
      </c>
      <c r="C1832">
        <v>11</v>
      </c>
      <c r="D1832">
        <v>12</v>
      </c>
      <c r="E1832">
        <v>30.12</v>
      </c>
      <c r="F1832">
        <v>37.352158000000003</v>
      </c>
      <c r="G1832">
        <v>126.71575199999999</v>
      </c>
      <c r="H1832" t="s">
        <v>2</v>
      </c>
    </row>
    <row r="1833" spans="1:8" x14ac:dyDescent="0.45">
      <c r="A1833" t="s">
        <v>1836</v>
      </c>
      <c r="B1833">
        <v>154194</v>
      </c>
      <c r="C1833">
        <v>13</v>
      </c>
      <c r="D1833">
        <v>14</v>
      </c>
      <c r="E1833">
        <v>29.69</v>
      </c>
      <c r="F1833">
        <v>37.352103999999997</v>
      </c>
      <c r="G1833">
        <v>126.71573600000001</v>
      </c>
      <c r="H1833" t="s">
        <v>2</v>
      </c>
    </row>
    <row r="1834" spans="1:8" x14ac:dyDescent="0.45">
      <c r="A1834" t="s">
        <v>1837</v>
      </c>
      <c r="B1834">
        <v>154195</v>
      </c>
      <c r="C1834">
        <v>12</v>
      </c>
      <c r="D1834">
        <v>13</v>
      </c>
      <c r="E1834">
        <v>30.06</v>
      </c>
      <c r="F1834">
        <v>37.352097000000001</v>
      </c>
      <c r="G1834">
        <v>126.71601099999999</v>
      </c>
      <c r="H1834" t="s">
        <v>2</v>
      </c>
    </row>
    <row r="1835" spans="1:8" x14ac:dyDescent="0.45">
      <c r="A1835" t="s">
        <v>1838</v>
      </c>
      <c r="B1835">
        <v>154196</v>
      </c>
      <c r="C1835">
        <v>11</v>
      </c>
      <c r="D1835">
        <v>12</v>
      </c>
      <c r="E1835">
        <v>29.44</v>
      </c>
      <c r="F1835">
        <v>37.352027999999997</v>
      </c>
      <c r="G1835">
        <v>126.715729</v>
      </c>
      <c r="H1835" t="s">
        <v>2</v>
      </c>
    </row>
    <row r="1836" spans="1:8" x14ac:dyDescent="0.45">
      <c r="A1836" t="s">
        <v>1839</v>
      </c>
      <c r="B1836">
        <v>154197</v>
      </c>
      <c r="C1836">
        <v>12</v>
      </c>
      <c r="D1836">
        <v>13</v>
      </c>
      <c r="E1836">
        <v>29.69</v>
      </c>
      <c r="F1836">
        <v>37.352027999999997</v>
      </c>
      <c r="G1836">
        <v>126.71571400000001</v>
      </c>
      <c r="H1836" t="s">
        <v>2</v>
      </c>
    </row>
    <row r="1837" spans="1:8" x14ac:dyDescent="0.45">
      <c r="A1837" t="s">
        <v>1840</v>
      </c>
      <c r="B1837">
        <v>154198</v>
      </c>
      <c r="C1837">
        <v>11</v>
      </c>
      <c r="D1837">
        <v>12</v>
      </c>
      <c r="E1837">
        <v>29.31</v>
      </c>
      <c r="F1837">
        <v>37.352066000000001</v>
      </c>
      <c r="G1837">
        <v>126.715942</v>
      </c>
      <c r="H1837" t="s">
        <v>2</v>
      </c>
    </row>
    <row r="1838" spans="1:8" x14ac:dyDescent="0.45">
      <c r="A1838" t="s">
        <v>1841</v>
      </c>
      <c r="B1838">
        <v>154199</v>
      </c>
      <c r="C1838">
        <v>11</v>
      </c>
      <c r="D1838">
        <v>12</v>
      </c>
      <c r="E1838">
        <v>29.87</v>
      </c>
      <c r="F1838">
        <v>37.352038999999998</v>
      </c>
      <c r="G1838">
        <v>126.71579699999999</v>
      </c>
      <c r="H1838" t="s">
        <v>2</v>
      </c>
    </row>
    <row r="1839" spans="1:8" x14ac:dyDescent="0.45">
      <c r="A1839" t="s">
        <v>1842</v>
      </c>
      <c r="B1839">
        <v>154200</v>
      </c>
      <c r="C1839">
        <v>13</v>
      </c>
      <c r="D1839">
        <v>14</v>
      </c>
      <c r="E1839">
        <v>29.37</v>
      </c>
      <c r="F1839">
        <v>37.352127000000003</v>
      </c>
      <c r="G1839">
        <v>126.715836</v>
      </c>
      <c r="H1839" t="s">
        <v>2</v>
      </c>
    </row>
    <row r="1840" spans="1:8" x14ac:dyDescent="0.45">
      <c r="A1840" t="s">
        <v>1843</v>
      </c>
      <c r="B1840">
        <v>154201</v>
      </c>
      <c r="C1840">
        <v>12</v>
      </c>
      <c r="D1840">
        <v>13</v>
      </c>
      <c r="E1840">
        <v>29.06</v>
      </c>
      <c r="F1840">
        <v>37.352119000000002</v>
      </c>
      <c r="G1840">
        <v>126.716026</v>
      </c>
      <c r="H1840" t="s">
        <v>2</v>
      </c>
    </row>
    <row r="1841" spans="1:8" x14ac:dyDescent="0.45">
      <c r="A1841" t="s">
        <v>1844</v>
      </c>
      <c r="B1841">
        <v>154202</v>
      </c>
      <c r="C1841">
        <v>12</v>
      </c>
      <c r="D1841">
        <v>13</v>
      </c>
      <c r="E1841">
        <v>29.44</v>
      </c>
      <c r="F1841">
        <v>37.352069999999998</v>
      </c>
      <c r="G1841">
        <v>126.716003</v>
      </c>
      <c r="H1841" t="s">
        <v>2</v>
      </c>
    </row>
    <row r="1842" spans="1:8" x14ac:dyDescent="0.45">
      <c r="A1842" t="s">
        <v>1845</v>
      </c>
      <c r="B1842">
        <v>154203</v>
      </c>
      <c r="C1842">
        <v>11</v>
      </c>
      <c r="D1842">
        <v>13</v>
      </c>
      <c r="E1842">
        <v>29.37</v>
      </c>
      <c r="F1842">
        <v>37.352122999999999</v>
      </c>
      <c r="G1842">
        <v>126.71590399999999</v>
      </c>
      <c r="H1842" t="s">
        <v>2</v>
      </c>
    </row>
    <row r="1843" spans="1:8" x14ac:dyDescent="0.45">
      <c r="A1843" t="s">
        <v>1846</v>
      </c>
      <c r="B1843">
        <v>154204</v>
      </c>
      <c r="C1843">
        <v>14</v>
      </c>
      <c r="D1843">
        <v>15</v>
      </c>
      <c r="E1843">
        <v>29.12</v>
      </c>
      <c r="F1843">
        <v>37.352169000000004</v>
      </c>
      <c r="G1843">
        <v>126.715889</v>
      </c>
      <c r="H1843" t="s">
        <v>2</v>
      </c>
    </row>
    <row r="1844" spans="1:8" x14ac:dyDescent="0.45">
      <c r="A1844" t="s">
        <v>1847</v>
      </c>
      <c r="B1844">
        <v>154205</v>
      </c>
      <c r="C1844">
        <v>13</v>
      </c>
      <c r="D1844">
        <v>14</v>
      </c>
      <c r="E1844">
        <v>29.56</v>
      </c>
      <c r="F1844">
        <v>37.352215000000001</v>
      </c>
      <c r="G1844">
        <v>126.716003</v>
      </c>
      <c r="H1844" t="s">
        <v>2</v>
      </c>
    </row>
    <row r="1845" spans="1:8" x14ac:dyDescent="0.45">
      <c r="A1845" t="s">
        <v>1848</v>
      </c>
      <c r="B1845">
        <v>154206</v>
      </c>
      <c r="C1845">
        <v>13</v>
      </c>
      <c r="D1845">
        <v>15</v>
      </c>
      <c r="E1845">
        <v>29.94</v>
      </c>
      <c r="F1845">
        <v>37.352179999999997</v>
      </c>
      <c r="G1845">
        <v>126.71581999999999</v>
      </c>
      <c r="H1845" t="s">
        <v>2</v>
      </c>
    </row>
    <row r="1846" spans="1:8" x14ac:dyDescent="0.45">
      <c r="A1846" t="s">
        <v>1849</v>
      </c>
      <c r="B1846">
        <v>154207</v>
      </c>
      <c r="C1846">
        <v>14</v>
      </c>
      <c r="D1846">
        <v>15</v>
      </c>
      <c r="E1846">
        <v>29.5</v>
      </c>
      <c r="F1846">
        <v>37.352131</v>
      </c>
      <c r="G1846">
        <v>126.71577499999999</v>
      </c>
      <c r="H1846" t="s">
        <v>2</v>
      </c>
    </row>
    <row r="1847" spans="1:8" x14ac:dyDescent="0.45">
      <c r="A1847" t="s">
        <v>1850</v>
      </c>
      <c r="B1847">
        <v>154208</v>
      </c>
      <c r="C1847">
        <v>13</v>
      </c>
      <c r="D1847">
        <v>14</v>
      </c>
      <c r="E1847">
        <v>29.19</v>
      </c>
      <c r="F1847">
        <v>37.352108000000001</v>
      </c>
      <c r="G1847">
        <v>126.71577499999999</v>
      </c>
      <c r="H1847" t="s">
        <v>2</v>
      </c>
    </row>
    <row r="1848" spans="1:8" x14ac:dyDescent="0.45">
      <c r="A1848" t="s">
        <v>1851</v>
      </c>
      <c r="B1848">
        <v>154209</v>
      </c>
      <c r="C1848">
        <v>14</v>
      </c>
      <c r="D1848">
        <v>15</v>
      </c>
      <c r="E1848">
        <v>28.81</v>
      </c>
      <c r="F1848">
        <v>37.352164999999999</v>
      </c>
      <c r="G1848">
        <v>126.715858</v>
      </c>
      <c r="H1848" t="s">
        <v>2</v>
      </c>
    </row>
    <row r="1849" spans="1:8" x14ac:dyDescent="0.45">
      <c r="A1849" t="s">
        <v>1852</v>
      </c>
      <c r="B1849">
        <v>154210</v>
      </c>
      <c r="C1849">
        <v>14</v>
      </c>
      <c r="D1849">
        <v>16</v>
      </c>
      <c r="E1849">
        <v>28.5</v>
      </c>
      <c r="F1849">
        <v>37.352179999999997</v>
      </c>
      <c r="G1849">
        <v>126.71586600000001</v>
      </c>
      <c r="H1849" t="s">
        <v>2</v>
      </c>
    </row>
    <row r="1850" spans="1:8" x14ac:dyDescent="0.45">
      <c r="A1850" t="s">
        <v>1853</v>
      </c>
      <c r="B1850">
        <v>154211</v>
      </c>
      <c r="C1850">
        <v>13</v>
      </c>
      <c r="D1850">
        <v>15</v>
      </c>
      <c r="E1850">
        <v>29.5</v>
      </c>
      <c r="F1850">
        <v>37.352161000000002</v>
      </c>
      <c r="G1850">
        <v>126.71577499999999</v>
      </c>
      <c r="H1850" t="s">
        <v>2</v>
      </c>
    </row>
    <row r="1851" spans="1:8" x14ac:dyDescent="0.45">
      <c r="A1851" t="s">
        <v>1854</v>
      </c>
      <c r="B1851">
        <v>154212</v>
      </c>
      <c r="C1851">
        <v>14</v>
      </c>
      <c r="D1851">
        <v>16</v>
      </c>
      <c r="E1851">
        <v>29.56</v>
      </c>
      <c r="F1851">
        <v>37.352134999999997</v>
      </c>
      <c r="G1851">
        <v>126.715858</v>
      </c>
      <c r="H1851" t="s">
        <v>2</v>
      </c>
    </row>
    <row r="1852" spans="1:8" x14ac:dyDescent="0.45">
      <c r="A1852" t="s">
        <v>1855</v>
      </c>
      <c r="B1852">
        <v>154213</v>
      </c>
      <c r="C1852">
        <v>12</v>
      </c>
      <c r="D1852">
        <v>13</v>
      </c>
      <c r="E1852">
        <v>29.56</v>
      </c>
      <c r="F1852">
        <v>37.352088999999999</v>
      </c>
      <c r="G1852">
        <v>126.715744</v>
      </c>
      <c r="H1852" t="s">
        <v>2</v>
      </c>
    </row>
    <row r="1853" spans="1:8" x14ac:dyDescent="0.45">
      <c r="A1853" t="s">
        <v>1856</v>
      </c>
      <c r="B1853">
        <v>154214</v>
      </c>
      <c r="C1853">
        <v>13</v>
      </c>
      <c r="D1853">
        <v>14</v>
      </c>
      <c r="E1853">
        <v>29.69</v>
      </c>
      <c r="F1853">
        <v>37.352085000000002</v>
      </c>
      <c r="G1853">
        <v>126.71575199999999</v>
      </c>
      <c r="H1853" t="s">
        <v>2</v>
      </c>
    </row>
    <row r="1854" spans="1:8" x14ac:dyDescent="0.45">
      <c r="A1854" t="s">
        <v>1857</v>
      </c>
      <c r="B1854">
        <v>154215</v>
      </c>
      <c r="C1854">
        <v>13</v>
      </c>
      <c r="D1854">
        <v>14</v>
      </c>
      <c r="E1854">
        <v>29.06</v>
      </c>
      <c r="F1854">
        <v>37.352088999999999</v>
      </c>
      <c r="G1854">
        <v>126.71581999999999</v>
      </c>
      <c r="H1854" t="s">
        <v>2</v>
      </c>
    </row>
    <row r="1855" spans="1:8" x14ac:dyDescent="0.45">
      <c r="A1855" t="s">
        <v>1858</v>
      </c>
      <c r="B1855">
        <v>154216</v>
      </c>
      <c r="C1855">
        <v>14</v>
      </c>
      <c r="D1855">
        <v>16</v>
      </c>
      <c r="E1855">
        <v>28.56</v>
      </c>
      <c r="F1855">
        <v>37.352116000000002</v>
      </c>
      <c r="G1855">
        <v>126.715828</v>
      </c>
      <c r="H1855" t="s">
        <v>2</v>
      </c>
    </row>
    <row r="1856" spans="1:8" x14ac:dyDescent="0.45">
      <c r="A1856" t="s">
        <v>1859</v>
      </c>
      <c r="B1856">
        <v>154217</v>
      </c>
      <c r="C1856">
        <v>14</v>
      </c>
      <c r="D1856">
        <v>16</v>
      </c>
      <c r="E1856">
        <v>28.5</v>
      </c>
      <c r="F1856">
        <v>37.352134999999997</v>
      </c>
      <c r="G1856">
        <v>126.715935</v>
      </c>
      <c r="H1856" t="s">
        <v>2</v>
      </c>
    </row>
    <row r="1857" spans="1:8" x14ac:dyDescent="0.45">
      <c r="A1857" t="s">
        <v>1860</v>
      </c>
      <c r="B1857">
        <v>154218</v>
      </c>
      <c r="C1857">
        <v>14</v>
      </c>
      <c r="D1857">
        <v>16</v>
      </c>
      <c r="E1857">
        <v>28.19</v>
      </c>
      <c r="F1857">
        <v>37.352116000000002</v>
      </c>
      <c r="G1857">
        <v>126.715874</v>
      </c>
      <c r="H1857" t="s">
        <v>2</v>
      </c>
    </row>
    <row r="1858" spans="1:8" x14ac:dyDescent="0.45">
      <c r="A1858" t="s">
        <v>1861</v>
      </c>
      <c r="B1858">
        <v>154219</v>
      </c>
      <c r="C1858">
        <v>14</v>
      </c>
      <c r="D1858">
        <v>16</v>
      </c>
      <c r="E1858">
        <v>28.06</v>
      </c>
      <c r="F1858">
        <v>37.352145999999998</v>
      </c>
      <c r="G1858">
        <v>126.715858</v>
      </c>
      <c r="H1858" t="s">
        <v>2</v>
      </c>
    </row>
    <row r="1859" spans="1:8" x14ac:dyDescent="0.45">
      <c r="A1859" t="s">
        <v>1862</v>
      </c>
      <c r="B1859">
        <v>154220</v>
      </c>
      <c r="C1859">
        <v>13</v>
      </c>
      <c r="D1859">
        <v>14</v>
      </c>
      <c r="E1859">
        <v>28.19</v>
      </c>
      <c r="F1859">
        <v>37.352164999999999</v>
      </c>
      <c r="G1859">
        <v>126.71595000000001</v>
      </c>
      <c r="H1859" t="s">
        <v>2</v>
      </c>
    </row>
    <row r="1860" spans="1:8" x14ac:dyDescent="0.45">
      <c r="A1860" t="s">
        <v>1863</v>
      </c>
      <c r="B1860">
        <v>154221</v>
      </c>
      <c r="C1860">
        <v>13</v>
      </c>
      <c r="D1860">
        <v>14</v>
      </c>
      <c r="E1860">
        <v>28.25</v>
      </c>
      <c r="F1860">
        <v>37.352153999999999</v>
      </c>
      <c r="G1860">
        <v>126.715981</v>
      </c>
      <c r="H1860" t="s">
        <v>2</v>
      </c>
    </row>
    <row r="1861" spans="1:8" x14ac:dyDescent="0.45">
      <c r="A1861" t="s">
        <v>1864</v>
      </c>
      <c r="B1861">
        <v>154222</v>
      </c>
      <c r="C1861">
        <v>13</v>
      </c>
      <c r="D1861">
        <v>15</v>
      </c>
      <c r="E1861">
        <v>28.56</v>
      </c>
      <c r="F1861">
        <v>37.352139000000001</v>
      </c>
      <c r="G1861">
        <v>126.71592699999999</v>
      </c>
      <c r="H1861" t="s">
        <v>2</v>
      </c>
    </row>
    <row r="1862" spans="1:8" x14ac:dyDescent="0.45">
      <c r="A1862" t="s">
        <v>1865</v>
      </c>
      <c r="B1862">
        <v>154223</v>
      </c>
      <c r="C1862">
        <v>14</v>
      </c>
      <c r="D1862">
        <v>15</v>
      </c>
      <c r="E1862">
        <v>28.19</v>
      </c>
      <c r="F1862">
        <v>37.352195999999999</v>
      </c>
      <c r="G1862">
        <v>126.716042</v>
      </c>
      <c r="H1862" t="s">
        <v>2</v>
      </c>
    </row>
    <row r="1863" spans="1:8" x14ac:dyDescent="0.45">
      <c r="A1863" t="s">
        <v>1866</v>
      </c>
      <c r="B1863">
        <v>154224</v>
      </c>
      <c r="C1863">
        <v>14</v>
      </c>
      <c r="D1863">
        <v>16</v>
      </c>
      <c r="E1863">
        <v>28.31</v>
      </c>
      <c r="F1863">
        <v>37.352215000000001</v>
      </c>
      <c r="G1863">
        <v>126.71601099999999</v>
      </c>
      <c r="H1863" t="s">
        <v>2</v>
      </c>
    </row>
    <row r="1864" spans="1:8" x14ac:dyDescent="0.45">
      <c r="A1864" t="s">
        <v>1867</v>
      </c>
      <c r="B1864">
        <v>154225</v>
      </c>
      <c r="C1864">
        <v>14</v>
      </c>
      <c r="D1864">
        <v>16</v>
      </c>
      <c r="E1864">
        <v>27.94</v>
      </c>
      <c r="F1864">
        <v>37.352238</v>
      </c>
      <c r="G1864">
        <v>126.715858</v>
      </c>
      <c r="H1864" t="s">
        <v>2</v>
      </c>
    </row>
    <row r="1865" spans="1:8" x14ac:dyDescent="0.45">
      <c r="A1865" t="s">
        <v>1868</v>
      </c>
      <c r="B1865">
        <v>154226</v>
      </c>
      <c r="C1865">
        <v>14</v>
      </c>
      <c r="D1865">
        <v>15</v>
      </c>
      <c r="E1865">
        <v>27.69</v>
      </c>
      <c r="F1865">
        <v>37.352158000000003</v>
      </c>
      <c r="G1865">
        <v>126.71575900000001</v>
      </c>
      <c r="H1865" t="s">
        <v>2</v>
      </c>
    </row>
    <row r="1866" spans="1:8" x14ac:dyDescent="0.45">
      <c r="A1866" t="s">
        <v>1869</v>
      </c>
      <c r="B1866">
        <v>154227</v>
      </c>
      <c r="C1866">
        <v>13</v>
      </c>
      <c r="D1866">
        <v>15</v>
      </c>
      <c r="E1866">
        <v>28.06</v>
      </c>
      <c r="F1866">
        <v>37.352158000000003</v>
      </c>
      <c r="G1866">
        <v>126.71577499999999</v>
      </c>
      <c r="H1866" t="s">
        <v>2</v>
      </c>
    </row>
    <row r="1867" spans="1:8" x14ac:dyDescent="0.45">
      <c r="A1867" t="s">
        <v>1870</v>
      </c>
      <c r="B1867">
        <v>154228</v>
      </c>
      <c r="C1867">
        <v>14</v>
      </c>
      <c r="D1867">
        <v>15</v>
      </c>
      <c r="E1867">
        <v>28</v>
      </c>
      <c r="F1867">
        <v>37.352127000000003</v>
      </c>
      <c r="G1867">
        <v>126.715851</v>
      </c>
      <c r="H1867" t="s">
        <v>2</v>
      </c>
    </row>
    <row r="1868" spans="1:8" x14ac:dyDescent="0.45">
      <c r="A1868" t="s">
        <v>1871</v>
      </c>
      <c r="B1868">
        <v>154229</v>
      </c>
      <c r="C1868">
        <v>13</v>
      </c>
      <c r="D1868">
        <v>14</v>
      </c>
      <c r="E1868">
        <v>28.44</v>
      </c>
      <c r="F1868">
        <v>37.352134999999997</v>
      </c>
      <c r="G1868">
        <v>126.71581999999999</v>
      </c>
      <c r="H1868" t="s">
        <v>2</v>
      </c>
    </row>
    <row r="1869" spans="1:8" x14ac:dyDescent="0.45">
      <c r="A1869" t="s">
        <v>1872</v>
      </c>
      <c r="B1869">
        <v>154230</v>
      </c>
      <c r="C1869">
        <v>13</v>
      </c>
      <c r="D1869">
        <v>14</v>
      </c>
      <c r="E1869">
        <v>28.81</v>
      </c>
      <c r="F1869">
        <v>37.352119000000002</v>
      </c>
      <c r="G1869">
        <v>126.715721</v>
      </c>
      <c r="H1869" t="s">
        <v>2</v>
      </c>
    </row>
    <row r="1870" spans="1:8" x14ac:dyDescent="0.45">
      <c r="A1870" t="s">
        <v>1873</v>
      </c>
      <c r="B1870">
        <v>154231</v>
      </c>
      <c r="C1870">
        <v>14</v>
      </c>
      <c r="D1870">
        <v>15</v>
      </c>
      <c r="E1870">
        <v>28.5</v>
      </c>
      <c r="F1870">
        <v>37.352161000000002</v>
      </c>
      <c r="G1870">
        <v>126.715729</v>
      </c>
      <c r="H1870" t="s">
        <v>2</v>
      </c>
    </row>
    <row r="1871" spans="1:8" x14ac:dyDescent="0.45">
      <c r="A1871" t="s">
        <v>1874</v>
      </c>
      <c r="B1871">
        <v>154232</v>
      </c>
      <c r="C1871">
        <v>13</v>
      </c>
      <c r="D1871">
        <v>14</v>
      </c>
      <c r="E1871">
        <v>28.75</v>
      </c>
      <c r="F1871">
        <v>37.352131</v>
      </c>
      <c r="G1871">
        <v>126.71592699999999</v>
      </c>
      <c r="H1871" t="s">
        <v>2</v>
      </c>
    </row>
    <row r="1872" spans="1:8" x14ac:dyDescent="0.45">
      <c r="A1872" t="s">
        <v>1875</v>
      </c>
      <c r="B1872">
        <v>154233</v>
      </c>
      <c r="C1872">
        <v>12</v>
      </c>
      <c r="D1872">
        <v>13</v>
      </c>
      <c r="E1872">
        <v>29</v>
      </c>
      <c r="F1872">
        <v>37.352184000000001</v>
      </c>
      <c r="G1872">
        <v>126.715851</v>
      </c>
      <c r="H1872" t="s">
        <v>2</v>
      </c>
    </row>
    <row r="1873" spans="1:8" x14ac:dyDescent="0.45">
      <c r="A1873" t="s">
        <v>1876</v>
      </c>
      <c r="B1873">
        <v>154234</v>
      </c>
      <c r="C1873">
        <v>11</v>
      </c>
      <c r="D1873">
        <v>13</v>
      </c>
      <c r="E1873">
        <v>29.06</v>
      </c>
      <c r="F1873">
        <v>37.352238</v>
      </c>
      <c r="G1873">
        <v>126.71579699999999</v>
      </c>
      <c r="H1873" t="s">
        <v>2</v>
      </c>
    </row>
    <row r="1874" spans="1:8" x14ac:dyDescent="0.45">
      <c r="A1874" t="s">
        <v>1877</v>
      </c>
      <c r="B1874">
        <v>154235</v>
      </c>
      <c r="C1874">
        <v>12</v>
      </c>
      <c r="D1874">
        <v>14</v>
      </c>
      <c r="E1874">
        <v>29.19</v>
      </c>
      <c r="F1874">
        <v>37.352203000000003</v>
      </c>
      <c r="G1874">
        <v>126.715622</v>
      </c>
      <c r="H1874" t="s">
        <v>2</v>
      </c>
    </row>
    <row r="1875" spans="1:8" x14ac:dyDescent="0.45">
      <c r="A1875" t="s">
        <v>1878</v>
      </c>
      <c r="B1875">
        <v>154236</v>
      </c>
      <c r="C1875">
        <v>11</v>
      </c>
      <c r="D1875">
        <v>13</v>
      </c>
      <c r="E1875">
        <v>29.19</v>
      </c>
      <c r="F1875">
        <v>37.352195999999999</v>
      </c>
      <c r="G1875">
        <v>126.715721</v>
      </c>
      <c r="H1875" t="s">
        <v>2</v>
      </c>
    </row>
    <row r="1876" spans="1:8" x14ac:dyDescent="0.45">
      <c r="A1876" t="s">
        <v>1879</v>
      </c>
      <c r="B1876">
        <v>154237</v>
      </c>
      <c r="C1876">
        <v>11</v>
      </c>
      <c r="D1876">
        <v>12</v>
      </c>
      <c r="E1876">
        <v>28.87</v>
      </c>
      <c r="F1876">
        <v>37.352164999999999</v>
      </c>
      <c r="G1876">
        <v>126.71575900000001</v>
      </c>
      <c r="H1876" t="s">
        <v>2</v>
      </c>
    </row>
    <row r="1877" spans="1:8" x14ac:dyDescent="0.45">
      <c r="A1877" t="s">
        <v>1880</v>
      </c>
      <c r="B1877">
        <v>154238</v>
      </c>
      <c r="C1877">
        <v>11</v>
      </c>
      <c r="D1877">
        <v>12</v>
      </c>
      <c r="E1877">
        <v>28.31</v>
      </c>
      <c r="F1877">
        <v>37.352187999999998</v>
      </c>
      <c r="G1877">
        <v>126.715767</v>
      </c>
      <c r="H1877" t="s">
        <v>2</v>
      </c>
    </row>
    <row r="1878" spans="1:8" x14ac:dyDescent="0.45">
      <c r="A1878" t="s">
        <v>1881</v>
      </c>
      <c r="B1878">
        <v>154239</v>
      </c>
      <c r="C1878">
        <v>12</v>
      </c>
      <c r="D1878">
        <v>13</v>
      </c>
      <c r="E1878">
        <v>28.5</v>
      </c>
      <c r="F1878">
        <v>37.352150000000002</v>
      </c>
      <c r="G1878">
        <v>126.715729</v>
      </c>
      <c r="H1878" t="s">
        <v>2</v>
      </c>
    </row>
    <row r="1879" spans="1:8" x14ac:dyDescent="0.45">
      <c r="A1879" t="s">
        <v>1882</v>
      </c>
      <c r="B1879">
        <v>154240</v>
      </c>
      <c r="C1879">
        <v>12</v>
      </c>
      <c r="D1879">
        <v>13</v>
      </c>
      <c r="E1879">
        <v>28.62</v>
      </c>
      <c r="F1879">
        <v>37.352252999999997</v>
      </c>
      <c r="G1879">
        <v>126.71575199999999</v>
      </c>
      <c r="H1879" t="s">
        <v>2</v>
      </c>
    </row>
    <row r="1880" spans="1:8" x14ac:dyDescent="0.45">
      <c r="A1880" t="s">
        <v>1883</v>
      </c>
      <c r="B1880">
        <v>154241</v>
      </c>
      <c r="C1880">
        <v>12</v>
      </c>
      <c r="D1880">
        <v>13</v>
      </c>
      <c r="E1880">
        <v>28.69</v>
      </c>
      <c r="F1880">
        <v>37.352260999999999</v>
      </c>
      <c r="G1880">
        <v>126.715721</v>
      </c>
      <c r="H1880" t="s">
        <v>2</v>
      </c>
    </row>
    <row r="1881" spans="1:8" x14ac:dyDescent="0.45">
      <c r="A1881" t="s">
        <v>1884</v>
      </c>
      <c r="B1881">
        <v>154242</v>
      </c>
      <c r="C1881">
        <v>12</v>
      </c>
      <c r="D1881">
        <v>13</v>
      </c>
      <c r="E1881">
        <v>28.44</v>
      </c>
      <c r="F1881">
        <v>37.352276000000003</v>
      </c>
      <c r="G1881">
        <v>126.71579</v>
      </c>
      <c r="H1881" t="s">
        <v>2</v>
      </c>
    </row>
    <row r="1882" spans="1:8" x14ac:dyDescent="0.45">
      <c r="A1882" t="s">
        <v>1885</v>
      </c>
      <c r="B1882">
        <v>154243</v>
      </c>
      <c r="C1882">
        <v>11</v>
      </c>
      <c r="D1882">
        <v>12</v>
      </c>
      <c r="E1882">
        <v>28.44</v>
      </c>
      <c r="F1882">
        <v>37.352234000000003</v>
      </c>
      <c r="G1882">
        <v>126.715675</v>
      </c>
      <c r="H1882" t="s">
        <v>2</v>
      </c>
    </row>
    <row r="1883" spans="1:8" x14ac:dyDescent="0.45">
      <c r="A1883" t="s">
        <v>1886</v>
      </c>
      <c r="B1883">
        <v>154244</v>
      </c>
      <c r="C1883">
        <v>12</v>
      </c>
      <c r="D1883">
        <v>13</v>
      </c>
      <c r="E1883">
        <v>28</v>
      </c>
      <c r="F1883">
        <v>37.352145999999998</v>
      </c>
      <c r="G1883">
        <v>126.71563</v>
      </c>
      <c r="H1883" t="s">
        <v>2</v>
      </c>
    </row>
    <row r="1884" spans="1:8" x14ac:dyDescent="0.45">
      <c r="A1884" t="s">
        <v>1887</v>
      </c>
      <c r="B1884">
        <v>154245</v>
      </c>
      <c r="C1884">
        <v>13</v>
      </c>
      <c r="D1884">
        <v>15</v>
      </c>
      <c r="E1884">
        <v>27.56</v>
      </c>
      <c r="F1884">
        <v>37.352134999999997</v>
      </c>
      <c r="G1884">
        <v>126.71564499999999</v>
      </c>
      <c r="H1884" t="s">
        <v>2</v>
      </c>
    </row>
    <row r="1885" spans="1:8" x14ac:dyDescent="0.45">
      <c r="A1885" t="s">
        <v>1888</v>
      </c>
      <c r="B1885">
        <v>154246</v>
      </c>
      <c r="C1885">
        <v>14</v>
      </c>
      <c r="D1885">
        <v>15</v>
      </c>
      <c r="E1885">
        <v>27.44</v>
      </c>
      <c r="F1885">
        <v>37.352207</v>
      </c>
      <c r="G1885">
        <v>126.715599</v>
      </c>
      <c r="H1885" t="s">
        <v>2</v>
      </c>
    </row>
    <row r="1886" spans="1:8" x14ac:dyDescent="0.45">
      <c r="A1886" t="s">
        <v>1889</v>
      </c>
      <c r="B1886">
        <v>154247</v>
      </c>
      <c r="C1886">
        <v>13</v>
      </c>
      <c r="D1886">
        <v>15</v>
      </c>
      <c r="E1886">
        <v>27.87</v>
      </c>
      <c r="F1886">
        <v>37.352173000000001</v>
      </c>
      <c r="G1886">
        <v>126.715515</v>
      </c>
      <c r="H1886" t="s">
        <v>2</v>
      </c>
    </row>
    <row r="1887" spans="1:8" x14ac:dyDescent="0.45">
      <c r="A1887" t="s">
        <v>1890</v>
      </c>
      <c r="B1887">
        <v>154248</v>
      </c>
      <c r="C1887">
        <v>12</v>
      </c>
      <c r="D1887">
        <v>13</v>
      </c>
      <c r="E1887">
        <v>28.12</v>
      </c>
      <c r="F1887">
        <v>37.352142000000001</v>
      </c>
      <c r="G1887">
        <v>126.71550000000001</v>
      </c>
      <c r="H1887" t="s">
        <v>2</v>
      </c>
    </row>
    <row r="1888" spans="1:8" x14ac:dyDescent="0.45">
      <c r="A1888" t="s">
        <v>1891</v>
      </c>
      <c r="B1888">
        <v>154249</v>
      </c>
      <c r="C1888">
        <v>12</v>
      </c>
      <c r="D1888">
        <v>14</v>
      </c>
      <c r="E1888">
        <v>28.12</v>
      </c>
      <c r="F1888">
        <v>37.352158000000003</v>
      </c>
      <c r="G1888">
        <v>126.715492</v>
      </c>
      <c r="H1888" t="s">
        <v>2</v>
      </c>
    </row>
    <row r="1889" spans="1:8" x14ac:dyDescent="0.45">
      <c r="A1889" t="s">
        <v>1892</v>
      </c>
      <c r="B1889">
        <v>154250</v>
      </c>
      <c r="C1889">
        <v>12</v>
      </c>
      <c r="D1889">
        <v>14</v>
      </c>
      <c r="E1889">
        <v>28</v>
      </c>
      <c r="F1889">
        <v>37.352184000000001</v>
      </c>
      <c r="G1889">
        <v>126.715485</v>
      </c>
      <c r="H1889" t="s">
        <v>2</v>
      </c>
    </row>
    <row r="1890" spans="1:8" x14ac:dyDescent="0.45">
      <c r="A1890" t="s">
        <v>1893</v>
      </c>
      <c r="B1890">
        <v>154251</v>
      </c>
      <c r="C1890">
        <v>13</v>
      </c>
      <c r="D1890">
        <v>15</v>
      </c>
      <c r="E1890">
        <v>28.12</v>
      </c>
      <c r="F1890">
        <v>37.352184000000001</v>
      </c>
      <c r="G1890">
        <v>126.715485</v>
      </c>
      <c r="H1890" t="s">
        <v>2</v>
      </c>
    </row>
    <row r="1891" spans="1:8" x14ac:dyDescent="0.45">
      <c r="A1891" t="s">
        <v>1894</v>
      </c>
      <c r="B1891">
        <v>154252</v>
      </c>
      <c r="C1891">
        <v>12</v>
      </c>
      <c r="D1891">
        <v>13</v>
      </c>
      <c r="E1891">
        <v>27.94</v>
      </c>
      <c r="F1891">
        <v>37.352158000000003</v>
      </c>
      <c r="G1891">
        <v>126.715523</v>
      </c>
      <c r="H1891" t="s">
        <v>2</v>
      </c>
    </row>
    <row r="1892" spans="1:8" x14ac:dyDescent="0.45">
      <c r="A1892" t="s">
        <v>1895</v>
      </c>
      <c r="B1892">
        <v>154253</v>
      </c>
      <c r="C1892">
        <v>13</v>
      </c>
      <c r="D1892">
        <v>14</v>
      </c>
      <c r="E1892">
        <v>27.81</v>
      </c>
      <c r="F1892">
        <v>37.352142000000001</v>
      </c>
      <c r="G1892">
        <v>126.715553</v>
      </c>
      <c r="H1892" t="s">
        <v>2</v>
      </c>
    </row>
    <row r="1893" spans="1:8" x14ac:dyDescent="0.45">
      <c r="A1893" t="s">
        <v>1896</v>
      </c>
      <c r="B1893">
        <v>154254</v>
      </c>
      <c r="C1893">
        <v>12</v>
      </c>
      <c r="D1893">
        <v>13</v>
      </c>
      <c r="E1893">
        <v>28.12</v>
      </c>
      <c r="F1893">
        <v>37.352127000000003</v>
      </c>
      <c r="G1893">
        <v>126.715515</v>
      </c>
      <c r="H1893" t="s">
        <v>2</v>
      </c>
    </row>
    <row r="1894" spans="1:8" x14ac:dyDescent="0.45">
      <c r="A1894" t="s">
        <v>1897</v>
      </c>
      <c r="B1894">
        <v>154255</v>
      </c>
      <c r="C1894">
        <v>12</v>
      </c>
      <c r="D1894">
        <v>14</v>
      </c>
      <c r="E1894">
        <v>28.06</v>
      </c>
      <c r="F1894">
        <v>37.352111999999998</v>
      </c>
      <c r="G1894">
        <v>126.71553</v>
      </c>
      <c r="H1894" t="s">
        <v>2</v>
      </c>
    </row>
    <row r="1895" spans="1:8" x14ac:dyDescent="0.45">
      <c r="A1895" t="s">
        <v>1898</v>
      </c>
      <c r="B1895">
        <v>154256</v>
      </c>
      <c r="C1895">
        <v>12</v>
      </c>
      <c r="D1895">
        <v>14</v>
      </c>
      <c r="E1895">
        <v>27.87</v>
      </c>
      <c r="F1895">
        <v>37.352179999999997</v>
      </c>
      <c r="G1895">
        <v>126.715508</v>
      </c>
      <c r="H1895" t="s">
        <v>2</v>
      </c>
    </row>
    <row r="1896" spans="1:8" x14ac:dyDescent="0.45">
      <c r="A1896" t="s">
        <v>1899</v>
      </c>
      <c r="B1896">
        <v>154257</v>
      </c>
      <c r="C1896">
        <v>12</v>
      </c>
      <c r="D1896">
        <v>14</v>
      </c>
      <c r="E1896">
        <v>28.31</v>
      </c>
      <c r="F1896">
        <v>37.352131</v>
      </c>
      <c r="G1896">
        <v>126.715492</v>
      </c>
      <c r="H1896" t="s">
        <v>2</v>
      </c>
    </row>
    <row r="1897" spans="1:8" x14ac:dyDescent="0.45">
      <c r="A1897" t="s">
        <v>1900</v>
      </c>
      <c r="B1897">
        <v>154258</v>
      </c>
      <c r="C1897">
        <v>14</v>
      </c>
      <c r="D1897">
        <v>15</v>
      </c>
      <c r="E1897">
        <v>28.38</v>
      </c>
      <c r="F1897">
        <v>37.352176999999998</v>
      </c>
      <c r="G1897">
        <v>126.715553</v>
      </c>
      <c r="H1897" t="s">
        <v>2</v>
      </c>
    </row>
    <row r="1898" spans="1:8" x14ac:dyDescent="0.45">
      <c r="A1898" t="s">
        <v>1901</v>
      </c>
      <c r="B1898">
        <v>154259</v>
      </c>
      <c r="C1898">
        <v>13</v>
      </c>
      <c r="D1898">
        <v>15</v>
      </c>
      <c r="E1898">
        <v>28.12</v>
      </c>
      <c r="F1898">
        <v>37.352238</v>
      </c>
      <c r="G1898">
        <v>126.71560700000001</v>
      </c>
      <c r="H1898" t="s">
        <v>2</v>
      </c>
    </row>
    <row r="1899" spans="1:8" x14ac:dyDescent="0.45">
      <c r="A1899" t="s">
        <v>1902</v>
      </c>
      <c r="B1899">
        <v>154260</v>
      </c>
      <c r="C1899">
        <v>12</v>
      </c>
      <c r="D1899">
        <v>13</v>
      </c>
      <c r="E1899">
        <v>28.19</v>
      </c>
      <c r="F1899">
        <v>37.352192000000002</v>
      </c>
      <c r="G1899">
        <v>126.715569</v>
      </c>
      <c r="H1899" t="s">
        <v>2</v>
      </c>
    </row>
    <row r="1900" spans="1:8" x14ac:dyDescent="0.45">
      <c r="A1900" t="s">
        <v>1903</v>
      </c>
      <c r="B1900">
        <v>154261</v>
      </c>
      <c r="C1900">
        <v>13</v>
      </c>
      <c r="D1900">
        <v>15</v>
      </c>
      <c r="E1900">
        <v>28.19</v>
      </c>
      <c r="F1900">
        <v>37.352119000000002</v>
      </c>
      <c r="G1900">
        <v>126.715523</v>
      </c>
      <c r="H1900" t="s">
        <v>2</v>
      </c>
    </row>
    <row r="1901" spans="1:8" x14ac:dyDescent="0.45">
      <c r="A1901" t="s">
        <v>1904</v>
      </c>
      <c r="B1901">
        <v>154262</v>
      </c>
      <c r="C1901">
        <v>14</v>
      </c>
      <c r="D1901">
        <v>16</v>
      </c>
      <c r="E1901">
        <v>27.87</v>
      </c>
      <c r="F1901">
        <v>37.352131</v>
      </c>
      <c r="G1901">
        <v>126.71550000000001</v>
      </c>
      <c r="H1901" t="s">
        <v>2</v>
      </c>
    </row>
    <row r="1902" spans="1:8" x14ac:dyDescent="0.45">
      <c r="A1902" t="s">
        <v>1905</v>
      </c>
      <c r="B1902">
        <v>154263</v>
      </c>
      <c r="C1902">
        <v>12</v>
      </c>
      <c r="D1902">
        <v>14</v>
      </c>
      <c r="E1902">
        <v>28.06</v>
      </c>
      <c r="F1902">
        <v>37.352103999999997</v>
      </c>
      <c r="G1902">
        <v>126.715492</v>
      </c>
      <c r="H1902" t="s">
        <v>2</v>
      </c>
    </row>
    <row r="1903" spans="1:8" x14ac:dyDescent="0.45">
      <c r="A1903" t="s">
        <v>1906</v>
      </c>
      <c r="B1903">
        <v>154264</v>
      </c>
      <c r="C1903">
        <v>14</v>
      </c>
      <c r="D1903">
        <v>15</v>
      </c>
      <c r="E1903">
        <v>28.31</v>
      </c>
      <c r="F1903">
        <v>37.352179999999997</v>
      </c>
      <c r="G1903">
        <v>126.715523</v>
      </c>
      <c r="H1903" t="s">
        <v>2</v>
      </c>
    </row>
    <row r="1904" spans="1:8" x14ac:dyDescent="0.45">
      <c r="A1904" t="s">
        <v>1907</v>
      </c>
      <c r="B1904">
        <v>154265</v>
      </c>
      <c r="C1904">
        <v>13</v>
      </c>
      <c r="D1904">
        <v>14</v>
      </c>
      <c r="E1904">
        <v>28.25</v>
      </c>
      <c r="F1904">
        <v>37.352241999999997</v>
      </c>
      <c r="G1904">
        <v>126.715569</v>
      </c>
      <c r="H1904" t="s">
        <v>2</v>
      </c>
    </row>
    <row r="1905" spans="1:8" x14ac:dyDescent="0.45">
      <c r="A1905" t="s">
        <v>1908</v>
      </c>
      <c r="B1905">
        <v>154266</v>
      </c>
      <c r="C1905">
        <v>13</v>
      </c>
      <c r="D1905">
        <v>15</v>
      </c>
      <c r="E1905">
        <v>28.19</v>
      </c>
      <c r="F1905">
        <v>37.352245000000003</v>
      </c>
      <c r="G1905">
        <v>126.715576</v>
      </c>
      <c r="H1905" t="s">
        <v>2</v>
      </c>
    </row>
    <row r="1906" spans="1:8" x14ac:dyDescent="0.45">
      <c r="A1906" t="s">
        <v>1909</v>
      </c>
      <c r="B1906">
        <v>154267</v>
      </c>
      <c r="C1906">
        <v>13</v>
      </c>
      <c r="D1906">
        <v>15</v>
      </c>
      <c r="E1906">
        <v>28.06</v>
      </c>
      <c r="F1906">
        <v>37.352286999999997</v>
      </c>
      <c r="G1906">
        <v>126.715576</v>
      </c>
      <c r="H1906" t="s">
        <v>2</v>
      </c>
    </row>
    <row r="1907" spans="1:8" x14ac:dyDescent="0.45">
      <c r="A1907" t="s">
        <v>1910</v>
      </c>
      <c r="B1907">
        <v>154268</v>
      </c>
      <c r="C1907">
        <v>13</v>
      </c>
      <c r="D1907">
        <v>15</v>
      </c>
      <c r="E1907">
        <v>28.06</v>
      </c>
      <c r="F1907">
        <v>37.352519999999998</v>
      </c>
      <c r="G1907">
        <v>126.715637</v>
      </c>
      <c r="H1907" t="s">
        <v>2</v>
      </c>
    </row>
    <row r="1908" spans="1:8" x14ac:dyDescent="0.45">
      <c r="A1908" t="s">
        <v>1911</v>
      </c>
      <c r="B1908">
        <v>154269</v>
      </c>
      <c r="C1908">
        <v>12</v>
      </c>
      <c r="D1908">
        <v>13</v>
      </c>
      <c r="E1908">
        <v>28.31</v>
      </c>
      <c r="F1908">
        <v>37.352412999999999</v>
      </c>
      <c r="G1908">
        <v>126.71560700000001</v>
      </c>
      <c r="H1908" t="s">
        <v>2</v>
      </c>
    </row>
    <row r="1909" spans="1:8" x14ac:dyDescent="0.45">
      <c r="A1909" t="s">
        <v>1912</v>
      </c>
      <c r="B1909">
        <v>154270</v>
      </c>
      <c r="C1909">
        <v>13</v>
      </c>
      <c r="D1909">
        <v>15</v>
      </c>
      <c r="E1909">
        <v>28.12</v>
      </c>
      <c r="F1909">
        <v>37.352345</v>
      </c>
      <c r="G1909">
        <v>126.715591</v>
      </c>
      <c r="H1909" t="s">
        <v>2</v>
      </c>
    </row>
    <row r="1910" spans="1:8" x14ac:dyDescent="0.45">
      <c r="A1910" t="s">
        <v>1913</v>
      </c>
      <c r="B1910">
        <v>154271</v>
      </c>
      <c r="C1910">
        <v>14</v>
      </c>
      <c r="D1910">
        <v>16</v>
      </c>
      <c r="E1910">
        <v>28.12</v>
      </c>
      <c r="F1910">
        <v>37.352375000000002</v>
      </c>
      <c r="G1910">
        <v>126.715622</v>
      </c>
      <c r="H1910" t="s">
        <v>2</v>
      </c>
    </row>
    <row r="1911" spans="1:8" x14ac:dyDescent="0.45">
      <c r="A1911" t="s">
        <v>1914</v>
      </c>
      <c r="B1911">
        <v>154272</v>
      </c>
      <c r="C1911">
        <v>13</v>
      </c>
      <c r="D1911">
        <v>15</v>
      </c>
      <c r="E1911">
        <v>28.19</v>
      </c>
      <c r="F1911">
        <v>37.352283</v>
      </c>
      <c r="G1911">
        <v>126.715591</v>
      </c>
      <c r="H1911" t="s">
        <v>2</v>
      </c>
    </row>
    <row r="1912" spans="1:8" x14ac:dyDescent="0.45">
      <c r="A1912" t="s">
        <v>1915</v>
      </c>
      <c r="B1912">
        <v>154273</v>
      </c>
      <c r="C1912">
        <v>13</v>
      </c>
      <c r="D1912">
        <v>14</v>
      </c>
      <c r="E1912">
        <v>28.06</v>
      </c>
      <c r="F1912">
        <v>37.352249</v>
      </c>
      <c r="G1912">
        <v>126.715523</v>
      </c>
      <c r="H1912" t="s">
        <v>2</v>
      </c>
    </row>
    <row r="1913" spans="1:8" x14ac:dyDescent="0.45">
      <c r="A1913" t="s">
        <v>1916</v>
      </c>
      <c r="B1913">
        <v>154274</v>
      </c>
      <c r="C1913">
        <v>13</v>
      </c>
      <c r="D1913">
        <v>14</v>
      </c>
      <c r="E1913">
        <v>27.81</v>
      </c>
      <c r="F1913">
        <v>37.352229999999999</v>
      </c>
      <c r="G1913">
        <v>126.715576</v>
      </c>
      <c r="H1913" t="s">
        <v>2</v>
      </c>
    </row>
    <row r="1914" spans="1:8" x14ac:dyDescent="0.45">
      <c r="A1914" t="s">
        <v>1917</v>
      </c>
      <c r="B1914">
        <v>154275</v>
      </c>
      <c r="C1914">
        <v>13</v>
      </c>
      <c r="D1914">
        <v>14</v>
      </c>
      <c r="E1914">
        <v>28</v>
      </c>
      <c r="F1914">
        <v>37.352207</v>
      </c>
      <c r="G1914">
        <v>126.71553</v>
      </c>
      <c r="H1914" t="s">
        <v>2</v>
      </c>
    </row>
    <row r="1915" spans="1:8" x14ac:dyDescent="0.45">
      <c r="A1915" t="s">
        <v>1918</v>
      </c>
      <c r="B1915">
        <v>154276</v>
      </c>
      <c r="C1915">
        <v>16</v>
      </c>
      <c r="D1915">
        <v>18</v>
      </c>
      <c r="E1915">
        <v>28.06</v>
      </c>
      <c r="F1915">
        <v>37.352210999999997</v>
      </c>
      <c r="G1915">
        <v>126.71553</v>
      </c>
      <c r="H1915" t="s">
        <v>2</v>
      </c>
    </row>
    <row r="1916" spans="1:8" x14ac:dyDescent="0.45">
      <c r="A1916" t="s">
        <v>1919</v>
      </c>
      <c r="B1916">
        <v>154277</v>
      </c>
      <c r="C1916">
        <v>13</v>
      </c>
      <c r="D1916">
        <v>14</v>
      </c>
      <c r="E1916">
        <v>28</v>
      </c>
      <c r="F1916">
        <v>37.352260999999999</v>
      </c>
      <c r="G1916">
        <v>126.71560700000001</v>
      </c>
      <c r="H1916" t="s">
        <v>2</v>
      </c>
    </row>
    <row r="1917" spans="1:8" x14ac:dyDescent="0.45">
      <c r="A1917" t="s">
        <v>1920</v>
      </c>
      <c r="B1917">
        <v>154278</v>
      </c>
      <c r="C1917">
        <v>12</v>
      </c>
      <c r="D1917">
        <v>14</v>
      </c>
      <c r="E1917">
        <v>27.94</v>
      </c>
      <c r="F1917">
        <v>37.352314</v>
      </c>
      <c r="G1917">
        <v>126.71564499999999</v>
      </c>
      <c r="H1917" t="s">
        <v>2</v>
      </c>
    </row>
    <row r="1918" spans="1:8" x14ac:dyDescent="0.45">
      <c r="A1918" t="s">
        <v>1921</v>
      </c>
      <c r="B1918">
        <v>154280</v>
      </c>
      <c r="C1918">
        <v>12</v>
      </c>
      <c r="D1918">
        <v>13</v>
      </c>
      <c r="E1918">
        <v>27.94</v>
      </c>
      <c r="F1918">
        <v>37.352283</v>
      </c>
      <c r="G1918">
        <v>126.715622</v>
      </c>
      <c r="H1918" t="s">
        <v>2</v>
      </c>
    </row>
    <row r="1919" spans="1:8" x14ac:dyDescent="0.45">
      <c r="A1919" t="s">
        <v>1922</v>
      </c>
      <c r="B1919">
        <v>154281</v>
      </c>
      <c r="C1919">
        <v>12</v>
      </c>
      <c r="D1919">
        <v>13</v>
      </c>
      <c r="E1919">
        <v>27.87</v>
      </c>
      <c r="F1919">
        <v>37.352276000000003</v>
      </c>
      <c r="G1919">
        <v>126.715546</v>
      </c>
      <c r="H1919" t="s">
        <v>2</v>
      </c>
    </row>
    <row r="1920" spans="1:8" x14ac:dyDescent="0.45">
      <c r="A1920" t="s">
        <v>1923</v>
      </c>
      <c r="B1920">
        <v>154282</v>
      </c>
      <c r="C1920">
        <v>12</v>
      </c>
      <c r="D1920">
        <v>13</v>
      </c>
      <c r="E1920">
        <v>27.75</v>
      </c>
      <c r="F1920">
        <v>37.352176999999998</v>
      </c>
      <c r="G1920">
        <v>126.715553</v>
      </c>
      <c r="H1920" t="s">
        <v>2</v>
      </c>
    </row>
    <row r="1921" spans="1:8" x14ac:dyDescent="0.45">
      <c r="A1921" t="s">
        <v>1924</v>
      </c>
      <c r="B1921">
        <v>154283</v>
      </c>
      <c r="C1921">
        <v>12</v>
      </c>
      <c r="D1921">
        <v>13</v>
      </c>
      <c r="E1921">
        <v>27.94</v>
      </c>
      <c r="F1921">
        <v>37.352283</v>
      </c>
      <c r="G1921">
        <v>126.71563</v>
      </c>
      <c r="H1921" t="s">
        <v>2</v>
      </c>
    </row>
    <row r="1922" spans="1:8" x14ac:dyDescent="0.45">
      <c r="A1922" t="s">
        <v>1925</v>
      </c>
      <c r="B1922">
        <v>154284</v>
      </c>
      <c r="C1922">
        <v>12</v>
      </c>
      <c r="D1922">
        <v>14</v>
      </c>
      <c r="E1922">
        <v>27.81</v>
      </c>
      <c r="F1922">
        <v>37.352383000000003</v>
      </c>
      <c r="G1922">
        <v>126.715721</v>
      </c>
      <c r="H1922" t="s">
        <v>2</v>
      </c>
    </row>
    <row r="1923" spans="1:8" x14ac:dyDescent="0.45">
      <c r="A1923" t="s">
        <v>1926</v>
      </c>
      <c r="B1923">
        <v>154285</v>
      </c>
      <c r="C1923">
        <v>12</v>
      </c>
      <c r="D1923">
        <v>13</v>
      </c>
      <c r="E1923">
        <v>27.69</v>
      </c>
      <c r="F1923">
        <v>37.352283</v>
      </c>
      <c r="G1923">
        <v>126.715698</v>
      </c>
      <c r="H1923" t="s">
        <v>2</v>
      </c>
    </row>
    <row r="1924" spans="1:8" x14ac:dyDescent="0.45">
      <c r="A1924" t="s">
        <v>1927</v>
      </c>
      <c r="B1924">
        <v>154286</v>
      </c>
      <c r="C1924">
        <v>12</v>
      </c>
      <c r="D1924">
        <v>14</v>
      </c>
      <c r="E1924">
        <v>27.62</v>
      </c>
      <c r="F1924">
        <v>37.352428000000003</v>
      </c>
      <c r="G1924">
        <v>126.715767</v>
      </c>
      <c r="H1924" t="s">
        <v>2</v>
      </c>
    </row>
    <row r="1925" spans="1:8" x14ac:dyDescent="0.45">
      <c r="A1925" t="s">
        <v>1928</v>
      </c>
      <c r="B1925">
        <v>154287</v>
      </c>
      <c r="C1925">
        <v>12</v>
      </c>
      <c r="D1925">
        <v>14</v>
      </c>
      <c r="E1925">
        <v>27.94</v>
      </c>
      <c r="F1925">
        <v>37.352310000000003</v>
      </c>
      <c r="G1925">
        <v>126.715729</v>
      </c>
      <c r="H1925" t="s">
        <v>2</v>
      </c>
    </row>
    <row r="1926" spans="1:8" x14ac:dyDescent="0.45">
      <c r="A1926" t="s">
        <v>1929</v>
      </c>
      <c r="B1926">
        <v>154288</v>
      </c>
      <c r="C1926">
        <v>12</v>
      </c>
      <c r="D1926">
        <v>13</v>
      </c>
      <c r="E1926">
        <v>28</v>
      </c>
      <c r="F1926">
        <v>37.352352000000003</v>
      </c>
      <c r="G1926">
        <v>126.715813</v>
      </c>
      <c r="H1926" t="s">
        <v>2</v>
      </c>
    </row>
    <row r="1927" spans="1:8" x14ac:dyDescent="0.45">
      <c r="A1927" t="s">
        <v>1930</v>
      </c>
      <c r="B1927">
        <v>154289</v>
      </c>
      <c r="C1927">
        <v>13</v>
      </c>
      <c r="D1927">
        <v>14</v>
      </c>
      <c r="E1927">
        <v>27.94</v>
      </c>
      <c r="F1927">
        <v>37.352226000000002</v>
      </c>
      <c r="G1927">
        <v>126.71571400000001</v>
      </c>
      <c r="H1927" t="s">
        <v>2</v>
      </c>
    </row>
    <row r="1928" spans="1:8" x14ac:dyDescent="0.45">
      <c r="A1928" t="s">
        <v>1931</v>
      </c>
      <c r="B1928">
        <v>154290</v>
      </c>
      <c r="C1928">
        <v>12</v>
      </c>
      <c r="D1928">
        <v>14</v>
      </c>
      <c r="E1928">
        <v>27.87</v>
      </c>
      <c r="F1928">
        <v>37.352359999999997</v>
      </c>
      <c r="G1928">
        <v>126.715836</v>
      </c>
      <c r="H1928" t="s">
        <v>2</v>
      </c>
    </row>
    <row r="1929" spans="1:8" x14ac:dyDescent="0.45">
      <c r="A1929" t="s">
        <v>1932</v>
      </c>
      <c r="B1929">
        <v>154291</v>
      </c>
      <c r="C1929">
        <v>12</v>
      </c>
      <c r="D1929">
        <v>14</v>
      </c>
      <c r="E1929">
        <v>28</v>
      </c>
      <c r="F1929">
        <v>37.352203000000003</v>
      </c>
      <c r="G1929">
        <v>126.715614</v>
      </c>
      <c r="H1929" t="s">
        <v>2</v>
      </c>
    </row>
    <row r="1930" spans="1:8" x14ac:dyDescent="0.45">
      <c r="A1930" t="s">
        <v>1933</v>
      </c>
      <c r="B1930">
        <v>154292</v>
      </c>
      <c r="C1930">
        <v>13</v>
      </c>
      <c r="D1930">
        <v>14</v>
      </c>
      <c r="E1930">
        <v>27.94</v>
      </c>
      <c r="F1930">
        <v>37.352271999999999</v>
      </c>
      <c r="G1930">
        <v>126.71563</v>
      </c>
      <c r="H1930" t="s">
        <v>2</v>
      </c>
    </row>
    <row r="1931" spans="1:8" x14ac:dyDescent="0.45">
      <c r="A1931" t="s">
        <v>1934</v>
      </c>
      <c r="B1931">
        <v>154293</v>
      </c>
      <c r="C1931">
        <v>12</v>
      </c>
      <c r="D1931">
        <v>14</v>
      </c>
      <c r="E1931">
        <v>27.81</v>
      </c>
      <c r="F1931">
        <v>37.352249</v>
      </c>
      <c r="G1931">
        <v>126.715721</v>
      </c>
      <c r="H1931" t="s">
        <v>2</v>
      </c>
    </row>
    <row r="1932" spans="1:8" x14ac:dyDescent="0.45">
      <c r="A1932" t="s">
        <v>1935</v>
      </c>
      <c r="B1932">
        <v>154294</v>
      </c>
      <c r="C1932">
        <v>13</v>
      </c>
      <c r="D1932">
        <v>14</v>
      </c>
      <c r="E1932">
        <v>27.94</v>
      </c>
      <c r="F1932">
        <v>37.352276000000003</v>
      </c>
      <c r="G1932">
        <v>126.71569100000001</v>
      </c>
      <c r="H1932" t="s">
        <v>2</v>
      </c>
    </row>
    <row r="1933" spans="1:8" x14ac:dyDescent="0.45">
      <c r="A1933" t="s">
        <v>1936</v>
      </c>
      <c r="B1933">
        <v>154295</v>
      </c>
      <c r="C1933">
        <v>4</v>
      </c>
      <c r="D1933">
        <v>4</v>
      </c>
      <c r="E1933">
        <v>26.19</v>
      </c>
      <c r="F1933">
        <v>0</v>
      </c>
      <c r="G1933">
        <v>0</v>
      </c>
      <c r="H1933" t="s">
        <v>4</v>
      </c>
    </row>
    <row r="1934" spans="1:8" x14ac:dyDescent="0.45">
      <c r="A1934" t="s">
        <v>1937</v>
      </c>
      <c r="B1934">
        <v>154296</v>
      </c>
      <c r="C1934">
        <v>14</v>
      </c>
      <c r="D1934">
        <v>16</v>
      </c>
      <c r="E1934">
        <v>27.37</v>
      </c>
      <c r="F1934">
        <v>0</v>
      </c>
      <c r="G1934">
        <v>0</v>
      </c>
      <c r="H1934" t="s">
        <v>2</v>
      </c>
    </row>
    <row r="1935" spans="1:8" x14ac:dyDescent="0.45">
      <c r="A1935" t="s">
        <v>1938</v>
      </c>
      <c r="B1935">
        <v>154297</v>
      </c>
      <c r="C1935">
        <v>16</v>
      </c>
      <c r="D1935">
        <v>18</v>
      </c>
      <c r="E1935">
        <v>27.69</v>
      </c>
      <c r="F1935">
        <v>0</v>
      </c>
      <c r="G1935">
        <v>0</v>
      </c>
      <c r="H1935" t="s">
        <v>2</v>
      </c>
    </row>
    <row r="1936" spans="1:8" x14ac:dyDescent="0.45">
      <c r="A1936" t="s">
        <v>1939</v>
      </c>
      <c r="B1936">
        <v>154298</v>
      </c>
      <c r="C1936">
        <v>17</v>
      </c>
      <c r="D1936">
        <v>18</v>
      </c>
      <c r="E1936">
        <v>27.75</v>
      </c>
      <c r="F1936">
        <v>0</v>
      </c>
      <c r="G1936">
        <v>0</v>
      </c>
      <c r="H1936" t="s">
        <v>3</v>
      </c>
    </row>
    <row r="1937" spans="1:8" x14ac:dyDescent="0.45">
      <c r="A1937" t="s">
        <v>1940</v>
      </c>
      <c r="B1937">
        <v>154299</v>
      </c>
      <c r="C1937">
        <v>16</v>
      </c>
      <c r="D1937">
        <v>17</v>
      </c>
      <c r="E1937">
        <v>27.81</v>
      </c>
      <c r="F1937">
        <v>0</v>
      </c>
      <c r="G1937">
        <v>0</v>
      </c>
      <c r="H1937" t="s">
        <v>2</v>
      </c>
    </row>
    <row r="1938" spans="1:8" x14ac:dyDescent="0.45">
      <c r="A1938" t="s">
        <v>1941</v>
      </c>
      <c r="B1938">
        <v>154301</v>
      </c>
      <c r="C1938">
        <v>14</v>
      </c>
      <c r="D1938">
        <v>15</v>
      </c>
      <c r="E1938">
        <v>27.75</v>
      </c>
      <c r="F1938">
        <v>37.352038999999998</v>
      </c>
      <c r="G1938">
        <v>126.715569</v>
      </c>
      <c r="H1938" t="s">
        <v>2</v>
      </c>
    </row>
    <row r="1939" spans="1:8" x14ac:dyDescent="0.45">
      <c r="A1939" t="s">
        <v>1942</v>
      </c>
      <c r="B1939">
        <v>154302</v>
      </c>
      <c r="C1939">
        <v>15</v>
      </c>
      <c r="D1939">
        <v>16</v>
      </c>
      <c r="E1939">
        <v>27.81</v>
      </c>
      <c r="F1939">
        <v>37.352131</v>
      </c>
      <c r="G1939">
        <v>126.715729</v>
      </c>
      <c r="H1939" t="s">
        <v>2</v>
      </c>
    </row>
    <row r="1940" spans="1:8" x14ac:dyDescent="0.45">
      <c r="A1940" t="s">
        <v>1943</v>
      </c>
      <c r="B1940">
        <v>154303</v>
      </c>
      <c r="C1940">
        <v>14</v>
      </c>
      <c r="D1940">
        <v>16</v>
      </c>
      <c r="E1940">
        <v>27.81</v>
      </c>
      <c r="F1940">
        <v>37.352111999999998</v>
      </c>
      <c r="G1940">
        <v>126.715675</v>
      </c>
      <c r="H1940" t="s">
        <v>2</v>
      </c>
    </row>
    <row r="1941" spans="1:8" x14ac:dyDescent="0.45">
      <c r="A1941" t="s">
        <v>1944</v>
      </c>
      <c r="B1941">
        <v>154304</v>
      </c>
      <c r="C1941">
        <v>14</v>
      </c>
      <c r="D1941">
        <v>15</v>
      </c>
      <c r="E1941">
        <v>27.75</v>
      </c>
      <c r="F1941">
        <v>37.3521</v>
      </c>
      <c r="G1941">
        <v>126.715698</v>
      </c>
      <c r="H1941" t="s">
        <v>2</v>
      </c>
    </row>
    <row r="1942" spans="1:8" x14ac:dyDescent="0.45">
      <c r="A1942" t="s">
        <v>1945</v>
      </c>
      <c r="B1942">
        <v>154305</v>
      </c>
      <c r="C1942">
        <v>14</v>
      </c>
      <c r="D1942">
        <v>16</v>
      </c>
      <c r="E1942">
        <v>27.81</v>
      </c>
      <c r="F1942">
        <v>37.352085000000002</v>
      </c>
      <c r="G1942">
        <v>126.71564499999999</v>
      </c>
      <c r="H1942" t="s">
        <v>2</v>
      </c>
    </row>
    <row r="1943" spans="1:8" x14ac:dyDescent="0.45">
      <c r="A1943" t="s">
        <v>1946</v>
      </c>
      <c r="B1943">
        <v>154306</v>
      </c>
      <c r="C1943">
        <v>15</v>
      </c>
      <c r="D1943">
        <v>16</v>
      </c>
      <c r="E1943">
        <v>27.87</v>
      </c>
      <c r="F1943">
        <v>37.352134999999997</v>
      </c>
      <c r="G1943">
        <v>126.715721</v>
      </c>
      <c r="H1943" t="s">
        <v>2</v>
      </c>
    </row>
    <row r="1944" spans="1:8" x14ac:dyDescent="0.45">
      <c r="A1944" t="s">
        <v>1947</v>
      </c>
      <c r="B1944">
        <v>154307</v>
      </c>
      <c r="C1944">
        <v>14</v>
      </c>
      <c r="D1944">
        <v>16</v>
      </c>
      <c r="E1944">
        <v>27.87</v>
      </c>
      <c r="F1944">
        <v>37.352218999999998</v>
      </c>
      <c r="G1944">
        <v>126.715935</v>
      </c>
      <c r="H1944" t="s">
        <v>2</v>
      </c>
    </row>
    <row r="1945" spans="1:8" x14ac:dyDescent="0.45">
      <c r="A1945" t="s">
        <v>1948</v>
      </c>
      <c r="B1945">
        <v>154308</v>
      </c>
      <c r="C1945">
        <v>14</v>
      </c>
      <c r="D1945">
        <v>16</v>
      </c>
      <c r="E1945">
        <v>27.87</v>
      </c>
      <c r="F1945">
        <v>37.352210999999997</v>
      </c>
      <c r="G1945">
        <v>126.715698</v>
      </c>
      <c r="H1945" t="s">
        <v>2</v>
      </c>
    </row>
    <row r="1946" spans="1:8" x14ac:dyDescent="0.45">
      <c r="A1946" t="s">
        <v>1949</v>
      </c>
      <c r="B1946">
        <v>154309</v>
      </c>
      <c r="C1946">
        <v>14</v>
      </c>
      <c r="D1946">
        <v>16</v>
      </c>
      <c r="E1946">
        <v>27.94</v>
      </c>
      <c r="F1946">
        <v>37.352229999999999</v>
      </c>
      <c r="G1946">
        <v>126.715721</v>
      </c>
      <c r="H1946" t="s">
        <v>2</v>
      </c>
    </row>
    <row r="1947" spans="1:8" x14ac:dyDescent="0.45">
      <c r="A1947" t="s">
        <v>1950</v>
      </c>
      <c r="B1947">
        <v>154310</v>
      </c>
      <c r="C1947">
        <v>15</v>
      </c>
      <c r="D1947">
        <v>16</v>
      </c>
      <c r="E1947">
        <v>27.87</v>
      </c>
      <c r="F1947">
        <v>37.352111999999998</v>
      </c>
      <c r="G1947">
        <v>126.715744</v>
      </c>
      <c r="H1947" t="s">
        <v>2</v>
      </c>
    </row>
    <row r="1948" spans="1:8" x14ac:dyDescent="0.45">
      <c r="A1948" t="s">
        <v>1951</v>
      </c>
      <c r="B1948">
        <v>154311</v>
      </c>
      <c r="C1948">
        <v>15</v>
      </c>
      <c r="D1948">
        <v>17</v>
      </c>
      <c r="E1948">
        <v>27.94</v>
      </c>
      <c r="F1948">
        <v>37.352179999999997</v>
      </c>
      <c r="G1948">
        <v>126.715851</v>
      </c>
      <c r="H1948" t="s">
        <v>2</v>
      </c>
    </row>
    <row r="1949" spans="1:8" x14ac:dyDescent="0.45">
      <c r="A1949" t="s">
        <v>1952</v>
      </c>
      <c r="B1949">
        <v>154312</v>
      </c>
      <c r="C1949">
        <v>15</v>
      </c>
      <c r="D1949">
        <v>16</v>
      </c>
      <c r="E1949">
        <v>28</v>
      </c>
      <c r="F1949">
        <v>37.352093000000004</v>
      </c>
      <c r="G1949">
        <v>126.71579</v>
      </c>
      <c r="H1949" t="s">
        <v>2</v>
      </c>
    </row>
    <row r="1950" spans="1:8" x14ac:dyDescent="0.45">
      <c r="A1950" t="s">
        <v>1953</v>
      </c>
      <c r="B1950">
        <v>154313</v>
      </c>
      <c r="C1950">
        <v>16</v>
      </c>
      <c r="D1950">
        <v>17</v>
      </c>
      <c r="E1950">
        <v>27.94</v>
      </c>
      <c r="F1950">
        <v>37.352103999999997</v>
      </c>
      <c r="G1950">
        <v>126.715698</v>
      </c>
      <c r="H1950" t="s">
        <v>2</v>
      </c>
    </row>
    <row r="1951" spans="1:8" x14ac:dyDescent="0.45">
      <c r="A1951" t="s">
        <v>1954</v>
      </c>
      <c r="B1951">
        <v>154314</v>
      </c>
      <c r="C1951">
        <v>15</v>
      </c>
      <c r="D1951">
        <v>17</v>
      </c>
      <c r="E1951">
        <v>27.94</v>
      </c>
      <c r="F1951">
        <v>37.352184000000001</v>
      </c>
      <c r="G1951">
        <v>126.715942</v>
      </c>
      <c r="H1951" t="s">
        <v>2</v>
      </c>
    </row>
    <row r="1952" spans="1:8" x14ac:dyDescent="0.45">
      <c r="A1952" t="s">
        <v>1955</v>
      </c>
      <c r="B1952">
        <v>154315</v>
      </c>
      <c r="C1952">
        <v>15</v>
      </c>
      <c r="D1952">
        <v>16</v>
      </c>
      <c r="E1952">
        <v>28</v>
      </c>
      <c r="F1952">
        <v>37.352069999999998</v>
      </c>
      <c r="G1952">
        <v>126.715912</v>
      </c>
      <c r="H1952" t="s">
        <v>2</v>
      </c>
    </row>
    <row r="1953" spans="1:8" x14ac:dyDescent="0.45">
      <c r="A1953" t="s">
        <v>1956</v>
      </c>
      <c r="B1953">
        <v>154316</v>
      </c>
      <c r="C1953">
        <v>15</v>
      </c>
      <c r="D1953">
        <v>16</v>
      </c>
      <c r="E1953">
        <v>28</v>
      </c>
      <c r="F1953">
        <v>37.352012999999999</v>
      </c>
      <c r="G1953">
        <v>126.715836</v>
      </c>
      <c r="H1953" t="s">
        <v>2</v>
      </c>
    </row>
    <row r="1954" spans="1:8" x14ac:dyDescent="0.45">
      <c r="A1954" t="s">
        <v>1957</v>
      </c>
      <c r="B1954">
        <v>154317</v>
      </c>
      <c r="C1954">
        <v>15</v>
      </c>
      <c r="D1954">
        <v>17</v>
      </c>
      <c r="E1954">
        <v>28</v>
      </c>
      <c r="F1954">
        <v>37.352058</v>
      </c>
      <c r="G1954">
        <v>126.71579699999999</v>
      </c>
      <c r="H1954" t="s">
        <v>2</v>
      </c>
    </row>
    <row r="1955" spans="1:8" x14ac:dyDescent="0.45">
      <c r="A1955" t="s">
        <v>1958</v>
      </c>
      <c r="B1955">
        <v>154318</v>
      </c>
      <c r="C1955">
        <v>15</v>
      </c>
      <c r="D1955">
        <v>16</v>
      </c>
      <c r="E1955">
        <v>28.06</v>
      </c>
      <c r="F1955">
        <v>37.352103999999997</v>
      </c>
      <c r="G1955">
        <v>126.71597300000001</v>
      </c>
      <c r="H1955" t="s">
        <v>2</v>
      </c>
    </row>
    <row r="1956" spans="1:8" x14ac:dyDescent="0.45">
      <c r="A1956" t="s">
        <v>1959</v>
      </c>
      <c r="B1956">
        <v>154319</v>
      </c>
      <c r="C1956">
        <v>15</v>
      </c>
      <c r="D1956">
        <v>16</v>
      </c>
      <c r="E1956">
        <v>28.19</v>
      </c>
      <c r="F1956">
        <v>37.352127000000003</v>
      </c>
      <c r="G1956">
        <v>126.715874</v>
      </c>
      <c r="H1956" t="s">
        <v>2</v>
      </c>
    </row>
    <row r="1957" spans="1:8" x14ac:dyDescent="0.45">
      <c r="A1957" t="s">
        <v>1960</v>
      </c>
      <c r="B1957">
        <v>154320</v>
      </c>
      <c r="C1957">
        <v>14</v>
      </c>
      <c r="D1957">
        <v>16</v>
      </c>
      <c r="E1957">
        <v>28.38</v>
      </c>
      <c r="F1957">
        <v>37.352145999999998</v>
      </c>
      <c r="G1957">
        <v>126.715981</v>
      </c>
      <c r="H1957" t="s">
        <v>2</v>
      </c>
    </row>
    <row r="1958" spans="1:8" x14ac:dyDescent="0.45">
      <c r="A1958" t="s">
        <v>1961</v>
      </c>
      <c r="B1958">
        <v>154321</v>
      </c>
      <c r="C1958">
        <v>14</v>
      </c>
      <c r="D1958">
        <v>15</v>
      </c>
      <c r="E1958">
        <v>28.38</v>
      </c>
      <c r="F1958">
        <v>37.352116000000002</v>
      </c>
      <c r="G1958">
        <v>126.715981</v>
      </c>
      <c r="H1958" t="s">
        <v>2</v>
      </c>
    </row>
    <row r="1959" spans="1:8" x14ac:dyDescent="0.45">
      <c r="A1959" t="s">
        <v>1962</v>
      </c>
      <c r="B1959">
        <v>154322</v>
      </c>
      <c r="C1959">
        <v>14</v>
      </c>
      <c r="D1959">
        <v>15</v>
      </c>
      <c r="E1959">
        <v>28.31</v>
      </c>
      <c r="F1959">
        <v>37.352131</v>
      </c>
      <c r="G1959">
        <v>126.715897</v>
      </c>
      <c r="H1959" t="s">
        <v>2</v>
      </c>
    </row>
    <row r="1960" spans="1:8" x14ac:dyDescent="0.45">
      <c r="A1960" t="s">
        <v>1963</v>
      </c>
      <c r="B1960">
        <v>154323</v>
      </c>
      <c r="C1960">
        <v>15</v>
      </c>
      <c r="D1960">
        <v>16</v>
      </c>
      <c r="E1960">
        <v>28.5</v>
      </c>
      <c r="F1960">
        <v>37.352142000000001</v>
      </c>
      <c r="G1960">
        <v>126.715836</v>
      </c>
      <c r="H1960" t="s">
        <v>2</v>
      </c>
    </row>
    <row r="1961" spans="1:8" x14ac:dyDescent="0.45">
      <c r="A1961" t="s">
        <v>1964</v>
      </c>
      <c r="B1961">
        <v>154324</v>
      </c>
      <c r="C1961">
        <v>16</v>
      </c>
      <c r="D1961">
        <v>17</v>
      </c>
      <c r="E1961">
        <v>28.62</v>
      </c>
      <c r="F1961">
        <v>37.352150000000002</v>
      </c>
      <c r="G1961">
        <v>126.71577499999999</v>
      </c>
      <c r="H1961" t="s">
        <v>2</v>
      </c>
    </row>
    <row r="1962" spans="1:8" x14ac:dyDescent="0.45">
      <c r="A1962" t="s">
        <v>1965</v>
      </c>
      <c r="B1962">
        <v>154325</v>
      </c>
      <c r="C1962">
        <v>16</v>
      </c>
      <c r="D1962">
        <v>18</v>
      </c>
      <c r="E1962">
        <v>28.75</v>
      </c>
      <c r="F1962">
        <v>37.352158000000003</v>
      </c>
      <c r="G1962">
        <v>126.715706</v>
      </c>
      <c r="H1962" t="s">
        <v>2</v>
      </c>
    </row>
    <row r="1963" spans="1:8" x14ac:dyDescent="0.45">
      <c r="A1963" t="s">
        <v>1966</v>
      </c>
      <c r="B1963">
        <v>154326</v>
      </c>
      <c r="C1963">
        <v>15</v>
      </c>
      <c r="D1963">
        <v>16</v>
      </c>
      <c r="E1963">
        <v>28.87</v>
      </c>
      <c r="F1963">
        <v>37.352080999999998</v>
      </c>
      <c r="G1963">
        <v>126.715828</v>
      </c>
      <c r="H1963" t="s">
        <v>2</v>
      </c>
    </row>
    <row r="1964" spans="1:8" x14ac:dyDescent="0.45">
      <c r="A1964" t="s">
        <v>1967</v>
      </c>
      <c r="B1964">
        <v>154327</v>
      </c>
      <c r="C1964">
        <v>16</v>
      </c>
      <c r="D1964">
        <v>18</v>
      </c>
      <c r="E1964">
        <v>28.87</v>
      </c>
      <c r="F1964">
        <v>37.352139000000001</v>
      </c>
      <c r="G1964">
        <v>126.71579699999999</v>
      </c>
      <c r="H1964" t="s">
        <v>2</v>
      </c>
    </row>
    <row r="1965" spans="1:8" x14ac:dyDescent="0.45">
      <c r="A1965" t="s">
        <v>1968</v>
      </c>
      <c r="B1965">
        <v>154328</v>
      </c>
      <c r="C1965">
        <v>15</v>
      </c>
      <c r="D1965">
        <v>16</v>
      </c>
      <c r="E1965">
        <v>29</v>
      </c>
      <c r="F1965">
        <v>37.352150000000002</v>
      </c>
      <c r="G1965">
        <v>126.715828</v>
      </c>
      <c r="H1965" t="s">
        <v>2</v>
      </c>
    </row>
    <row r="1966" spans="1:8" x14ac:dyDescent="0.45">
      <c r="A1966" t="s">
        <v>1969</v>
      </c>
      <c r="B1966">
        <v>154329</v>
      </c>
      <c r="C1966">
        <v>15</v>
      </c>
      <c r="D1966">
        <v>16</v>
      </c>
      <c r="E1966">
        <v>29</v>
      </c>
      <c r="F1966">
        <v>37.352108000000001</v>
      </c>
      <c r="G1966">
        <v>126.715706</v>
      </c>
      <c r="H1966" t="s">
        <v>2</v>
      </c>
    </row>
    <row r="1967" spans="1:8" x14ac:dyDescent="0.45">
      <c r="A1967" t="s">
        <v>1970</v>
      </c>
      <c r="B1967">
        <v>154330</v>
      </c>
      <c r="C1967">
        <v>14</v>
      </c>
      <c r="D1967">
        <v>15</v>
      </c>
      <c r="E1967">
        <v>29</v>
      </c>
      <c r="F1967">
        <v>37.352080999999998</v>
      </c>
      <c r="G1967">
        <v>126.715706</v>
      </c>
      <c r="H1967" t="s">
        <v>2</v>
      </c>
    </row>
    <row r="1968" spans="1:8" x14ac:dyDescent="0.45">
      <c r="A1968" t="s">
        <v>1971</v>
      </c>
      <c r="B1968">
        <v>154331</v>
      </c>
      <c r="C1968">
        <v>15</v>
      </c>
      <c r="D1968">
        <v>17</v>
      </c>
      <c r="E1968">
        <v>29.06</v>
      </c>
      <c r="F1968">
        <v>37.352103999999997</v>
      </c>
      <c r="G1968">
        <v>126.715851</v>
      </c>
      <c r="H1968" t="s">
        <v>2</v>
      </c>
    </row>
    <row r="1969" spans="1:8" x14ac:dyDescent="0.45">
      <c r="A1969" t="s">
        <v>1972</v>
      </c>
      <c r="B1969">
        <v>154332</v>
      </c>
      <c r="C1969">
        <v>14</v>
      </c>
      <c r="D1969">
        <v>16</v>
      </c>
      <c r="E1969">
        <v>29.12</v>
      </c>
      <c r="F1969">
        <v>37.352093000000004</v>
      </c>
      <c r="G1969">
        <v>126.71575199999999</v>
      </c>
      <c r="H1969" t="s">
        <v>2</v>
      </c>
    </row>
    <row r="1970" spans="1:8" x14ac:dyDescent="0.45">
      <c r="A1970" t="s">
        <v>1973</v>
      </c>
      <c r="B1970">
        <v>154333</v>
      </c>
      <c r="C1970">
        <v>14</v>
      </c>
      <c r="D1970">
        <v>15</v>
      </c>
      <c r="E1970">
        <v>28.94</v>
      </c>
      <c r="F1970">
        <v>37.352111999999998</v>
      </c>
      <c r="G1970">
        <v>126.715942</v>
      </c>
      <c r="H1970" t="s">
        <v>2</v>
      </c>
    </row>
    <row r="1971" spans="1:8" x14ac:dyDescent="0.45">
      <c r="A1971" t="s">
        <v>1974</v>
      </c>
      <c r="B1971">
        <v>154334</v>
      </c>
      <c r="C1971">
        <v>14</v>
      </c>
      <c r="D1971">
        <v>16</v>
      </c>
      <c r="E1971">
        <v>28.94</v>
      </c>
      <c r="F1971">
        <v>37.352131</v>
      </c>
      <c r="G1971">
        <v>126.715981</v>
      </c>
      <c r="H1971" t="s">
        <v>2</v>
      </c>
    </row>
    <row r="1972" spans="1:8" x14ac:dyDescent="0.45">
      <c r="A1972" t="s">
        <v>1975</v>
      </c>
      <c r="B1972">
        <v>154335</v>
      </c>
      <c r="C1972">
        <v>14</v>
      </c>
      <c r="D1972">
        <v>16</v>
      </c>
      <c r="E1972">
        <v>28.81</v>
      </c>
      <c r="F1972">
        <v>37.352134999999997</v>
      </c>
      <c r="G1972">
        <v>126.715958</v>
      </c>
      <c r="H1972" t="s">
        <v>2</v>
      </c>
    </row>
    <row r="1973" spans="1:8" x14ac:dyDescent="0.45">
      <c r="A1973" t="s">
        <v>1976</v>
      </c>
      <c r="B1973">
        <v>154336</v>
      </c>
      <c r="C1973">
        <v>15</v>
      </c>
      <c r="D1973">
        <v>17</v>
      </c>
      <c r="E1973">
        <v>28.94</v>
      </c>
      <c r="F1973">
        <v>37.352153999999999</v>
      </c>
      <c r="G1973">
        <v>126.71611799999999</v>
      </c>
      <c r="H1973" t="s">
        <v>2</v>
      </c>
    </row>
    <row r="1974" spans="1:8" x14ac:dyDescent="0.45">
      <c r="A1974" t="s">
        <v>1977</v>
      </c>
      <c r="B1974">
        <v>154337</v>
      </c>
      <c r="C1974">
        <v>15</v>
      </c>
      <c r="D1974">
        <v>17</v>
      </c>
      <c r="E1974">
        <v>29</v>
      </c>
      <c r="F1974">
        <v>37.352127000000003</v>
      </c>
      <c r="G1974">
        <v>126.715858</v>
      </c>
      <c r="H1974" t="s">
        <v>2</v>
      </c>
    </row>
    <row r="1975" spans="1:8" x14ac:dyDescent="0.45">
      <c r="A1975" t="s">
        <v>1978</v>
      </c>
      <c r="B1975">
        <v>154338</v>
      </c>
      <c r="C1975">
        <v>14</v>
      </c>
      <c r="D1975">
        <v>16</v>
      </c>
      <c r="E1975">
        <v>29.12</v>
      </c>
      <c r="F1975">
        <v>37.352093000000004</v>
      </c>
      <c r="G1975">
        <v>126.71577499999999</v>
      </c>
      <c r="H1975" t="s">
        <v>2</v>
      </c>
    </row>
    <row r="1976" spans="1:8" x14ac:dyDescent="0.45">
      <c r="A1976" t="s">
        <v>1979</v>
      </c>
      <c r="B1976">
        <v>154339</v>
      </c>
      <c r="C1976">
        <v>14</v>
      </c>
      <c r="D1976">
        <v>16</v>
      </c>
      <c r="E1976">
        <v>29</v>
      </c>
      <c r="F1976">
        <v>37.352103999999997</v>
      </c>
      <c r="G1976">
        <v>126.715698</v>
      </c>
      <c r="H1976" t="s">
        <v>2</v>
      </c>
    </row>
    <row r="1977" spans="1:8" x14ac:dyDescent="0.45">
      <c r="A1977" t="s">
        <v>1980</v>
      </c>
      <c r="B1977">
        <v>154340</v>
      </c>
      <c r="C1977">
        <v>14</v>
      </c>
      <c r="D1977">
        <v>16</v>
      </c>
      <c r="E1977">
        <v>29</v>
      </c>
      <c r="F1977">
        <v>37.352103999999997</v>
      </c>
      <c r="G1977">
        <v>126.71575900000001</v>
      </c>
      <c r="H1977" t="s">
        <v>2</v>
      </c>
    </row>
    <row r="1978" spans="1:8" x14ac:dyDescent="0.45">
      <c r="A1978" t="s">
        <v>1981</v>
      </c>
      <c r="B1978">
        <v>154341</v>
      </c>
      <c r="C1978">
        <v>14</v>
      </c>
      <c r="D1978">
        <v>16</v>
      </c>
      <c r="E1978">
        <v>29.06</v>
      </c>
      <c r="F1978">
        <v>37.352080999999998</v>
      </c>
      <c r="G1978">
        <v>126.71569100000001</v>
      </c>
      <c r="H1978" t="s">
        <v>2</v>
      </c>
    </row>
    <row r="1979" spans="1:8" x14ac:dyDescent="0.45">
      <c r="A1979" t="s">
        <v>1982</v>
      </c>
      <c r="B1979">
        <v>154342</v>
      </c>
      <c r="C1979">
        <v>15</v>
      </c>
      <c r="D1979">
        <v>17</v>
      </c>
      <c r="E1979">
        <v>29.06</v>
      </c>
      <c r="F1979">
        <v>37.352088999999999</v>
      </c>
      <c r="G1979">
        <v>126.715782</v>
      </c>
      <c r="H1979" t="s">
        <v>2</v>
      </c>
    </row>
    <row r="1980" spans="1:8" x14ac:dyDescent="0.45">
      <c r="A1980" t="s">
        <v>1983</v>
      </c>
      <c r="B1980">
        <v>154343</v>
      </c>
      <c r="C1980">
        <v>15</v>
      </c>
      <c r="D1980">
        <v>16</v>
      </c>
      <c r="E1980">
        <v>28.94</v>
      </c>
      <c r="F1980">
        <v>37.352080999999998</v>
      </c>
      <c r="G1980">
        <v>126.715729</v>
      </c>
      <c r="H1980" t="s">
        <v>2</v>
      </c>
    </row>
    <row r="1981" spans="1:8" x14ac:dyDescent="0.45">
      <c r="A1981" t="s">
        <v>1984</v>
      </c>
      <c r="B1981">
        <v>154344</v>
      </c>
      <c r="C1981">
        <v>15</v>
      </c>
      <c r="D1981">
        <v>16</v>
      </c>
      <c r="E1981">
        <v>28.87</v>
      </c>
      <c r="F1981">
        <v>37.352122999999999</v>
      </c>
      <c r="G1981">
        <v>126.715897</v>
      </c>
      <c r="H1981" t="s">
        <v>2</v>
      </c>
    </row>
    <row r="1982" spans="1:8" x14ac:dyDescent="0.45">
      <c r="A1982" t="s">
        <v>1985</v>
      </c>
      <c r="B1982">
        <v>154345</v>
      </c>
      <c r="C1982">
        <v>15</v>
      </c>
      <c r="D1982">
        <v>17</v>
      </c>
      <c r="E1982">
        <v>28.94</v>
      </c>
      <c r="F1982">
        <v>37.352077000000001</v>
      </c>
      <c r="G1982">
        <v>126.715767</v>
      </c>
      <c r="H1982" t="s">
        <v>2</v>
      </c>
    </row>
    <row r="1983" spans="1:8" x14ac:dyDescent="0.45">
      <c r="A1983" t="s">
        <v>1986</v>
      </c>
      <c r="B1983">
        <v>154346</v>
      </c>
      <c r="C1983">
        <v>15</v>
      </c>
      <c r="D1983">
        <v>17</v>
      </c>
      <c r="E1983">
        <v>28.94</v>
      </c>
      <c r="F1983">
        <v>37.352074000000002</v>
      </c>
      <c r="G1983">
        <v>126.715721</v>
      </c>
      <c r="H1983" t="s">
        <v>2</v>
      </c>
    </row>
    <row r="1984" spans="1:8" x14ac:dyDescent="0.45">
      <c r="A1984" t="s">
        <v>1987</v>
      </c>
      <c r="B1984">
        <v>154347</v>
      </c>
      <c r="C1984">
        <v>16</v>
      </c>
      <c r="D1984">
        <v>18</v>
      </c>
      <c r="E1984">
        <v>29.12</v>
      </c>
      <c r="F1984">
        <v>37.352066000000001</v>
      </c>
      <c r="G1984">
        <v>126.71575199999999</v>
      </c>
      <c r="H1984" t="s">
        <v>2</v>
      </c>
    </row>
    <row r="1985" spans="1:8" x14ac:dyDescent="0.45">
      <c r="A1985" t="s">
        <v>1988</v>
      </c>
      <c r="B1985">
        <v>154348</v>
      </c>
      <c r="C1985">
        <v>16</v>
      </c>
      <c r="D1985">
        <v>18</v>
      </c>
      <c r="E1985">
        <v>29.25</v>
      </c>
      <c r="F1985">
        <v>37.3521</v>
      </c>
      <c r="G1985">
        <v>126.71584300000001</v>
      </c>
      <c r="H1985" t="s">
        <v>2</v>
      </c>
    </row>
    <row r="1986" spans="1:8" x14ac:dyDescent="0.45">
      <c r="A1986" t="s">
        <v>1989</v>
      </c>
      <c r="B1986">
        <v>154349</v>
      </c>
      <c r="C1986">
        <v>16</v>
      </c>
      <c r="D1986">
        <v>18</v>
      </c>
      <c r="E1986">
        <v>29.12</v>
      </c>
      <c r="F1986">
        <v>37.352088999999999</v>
      </c>
      <c r="G1986">
        <v>126.715813</v>
      </c>
      <c r="H1986" t="s">
        <v>2</v>
      </c>
    </row>
    <row r="1987" spans="1:8" x14ac:dyDescent="0.45">
      <c r="A1987" t="s">
        <v>1990</v>
      </c>
      <c r="B1987">
        <v>154350</v>
      </c>
      <c r="C1987">
        <v>17</v>
      </c>
      <c r="D1987">
        <v>19</v>
      </c>
      <c r="E1987">
        <v>29</v>
      </c>
      <c r="F1987">
        <v>37.352097000000001</v>
      </c>
      <c r="G1987">
        <v>126.715744</v>
      </c>
      <c r="H1987" t="s">
        <v>3</v>
      </c>
    </row>
    <row r="1988" spans="1:8" x14ac:dyDescent="0.45">
      <c r="A1988" t="s">
        <v>1991</v>
      </c>
      <c r="B1988">
        <v>154351</v>
      </c>
      <c r="C1988">
        <v>16</v>
      </c>
      <c r="D1988">
        <v>17</v>
      </c>
      <c r="E1988">
        <v>29.31</v>
      </c>
      <c r="F1988">
        <v>37.352088999999999</v>
      </c>
      <c r="G1988">
        <v>126.715721</v>
      </c>
      <c r="H1988" t="s">
        <v>2</v>
      </c>
    </row>
    <row r="1989" spans="1:8" x14ac:dyDescent="0.45">
      <c r="A1989" t="s">
        <v>1992</v>
      </c>
      <c r="B1989">
        <v>154352</v>
      </c>
      <c r="C1989">
        <v>16</v>
      </c>
      <c r="D1989">
        <v>17</v>
      </c>
      <c r="E1989">
        <v>29.25</v>
      </c>
      <c r="F1989">
        <v>37.352080999999998</v>
      </c>
      <c r="G1989">
        <v>126.71577499999999</v>
      </c>
      <c r="H1989" t="s">
        <v>2</v>
      </c>
    </row>
    <row r="1990" spans="1:8" x14ac:dyDescent="0.45">
      <c r="A1990" t="s">
        <v>1993</v>
      </c>
      <c r="B1990">
        <v>154353</v>
      </c>
      <c r="C1990">
        <v>16</v>
      </c>
      <c r="D1990">
        <v>17</v>
      </c>
      <c r="E1990">
        <v>29.31</v>
      </c>
      <c r="F1990">
        <v>37.352066000000001</v>
      </c>
      <c r="G1990">
        <v>126.71584300000001</v>
      </c>
      <c r="H1990" t="s">
        <v>2</v>
      </c>
    </row>
    <row r="1991" spans="1:8" x14ac:dyDescent="0.45">
      <c r="A1991" t="s">
        <v>1994</v>
      </c>
      <c r="B1991">
        <v>154354</v>
      </c>
      <c r="C1991">
        <v>15</v>
      </c>
      <c r="D1991">
        <v>16</v>
      </c>
      <c r="E1991">
        <v>29.31</v>
      </c>
      <c r="F1991">
        <v>37.3521</v>
      </c>
      <c r="G1991">
        <v>126.715858</v>
      </c>
      <c r="H1991" t="s">
        <v>2</v>
      </c>
    </row>
    <row r="1992" spans="1:8" x14ac:dyDescent="0.45">
      <c r="A1992" t="s">
        <v>1995</v>
      </c>
      <c r="B1992">
        <v>154355</v>
      </c>
      <c r="C1992">
        <v>15</v>
      </c>
      <c r="D1992">
        <v>17</v>
      </c>
      <c r="E1992">
        <v>29.19</v>
      </c>
      <c r="F1992">
        <v>37.352122999999999</v>
      </c>
      <c r="G1992">
        <v>126.71577499999999</v>
      </c>
      <c r="H1992" t="s">
        <v>2</v>
      </c>
    </row>
    <row r="1993" spans="1:8" x14ac:dyDescent="0.45">
      <c r="A1993" t="s">
        <v>1996</v>
      </c>
      <c r="B1993">
        <v>154356</v>
      </c>
      <c r="C1993">
        <v>17</v>
      </c>
      <c r="D1993">
        <v>19</v>
      </c>
      <c r="E1993">
        <v>29.06</v>
      </c>
      <c r="F1993">
        <v>37.352074000000002</v>
      </c>
      <c r="G1993">
        <v>126.71573600000001</v>
      </c>
      <c r="H1993" t="s">
        <v>3</v>
      </c>
    </row>
    <row r="1994" spans="1:8" x14ac:dyDescent="0.45">
      <c r="A1994" t="s">
        <v>1997</v>
      </c>
      <c r="B1994">
        <v>154357</v>
      </c>
      <c r="C1994">
        <v>17</v>
      </c>
      <c r="D1994">
        <v>18</v>
      </c>
      <c r="E1994">
        <v>28.94</v>
      </c>
      <c r="F1994">
        <v>37.352103999999997</v>
      </c>
      <c r="G1994">
        <v>126.715782</v>
      </c>
      <c r="H1994" t="s">
        <v>3</v>
      </c>
    </row>
    <row r="1995" spans="1:8" x14ac:dyDescent="0.45">
      <c r="A1995" t="s">
        <v>1998</v>
      </c>
      <c r="B1995">
        <v>154358</v>
      </c>
      <c r="C1995">
        <v>16</v>
      </c>
      <c r="D1995">
        <v>18</v>
      </c>
      <c r="E1995">
        <v>29</v>
      </c>
      <c r="F1995">
        <v>37.352085000000002</v>
      </c>
      <c r="G1995">
        <v>126.715721</v>
      </c>
      <c r="H1995" t="s">
        <v>2</v>
      </c>
    </row>
    <row r="1996" spans="1:8" x14ac:dyDescent="0.45">
      <c r="A1996" t="s">
        <v>1999</v>
      </c>
      <c r="B1996">
        <v>154359</v>
      </c>
      <c r="C1996">
        <v>17</v>
      </c>
      <c r="D1996">
        <v>19</v>
      </c>
      <c r="E1996">
        <v>29</v>
      </c>
      <c r="F1996">
        <v>37.352069999999998</v>
      </c>
      <c r="G1996">
        <v>126.71569100000001</v>
      </c>
      <c r="H1996" t="s">
        <v>3</v>
      </c>
    </row>
    <row r="1997" spans="1:8" x14ac:dyDescent="0.45">
      <c r="A1997" t="s">
        <v>2000</v>
      </c>
      <c r="B1997">
        <v>154360</v>
      </c>
      <c r="C1997">
        <v>16</v>
      </c>
      <c r="D1997">
        <v>18</v>
      </c>
      <c r="E1997">
        <v>28.87</v>
      </c>
      <c r="F1997">
        <v>37.352088999999999</v>
      </c>
      <c r="G1997">
        <v>126.71573600000001</v>
      </c>
      <c r="H1997" t="s">
        <v>2</v>
      </c>
    </row>
    <row r="1998" spans="1:8" x14ac:dyDescent="0.45">
      <c r="A1998" t="s">
        <v>2001</v>
      </c>
      <c r="B1998">
        <v>154361</v>
      </c>
      <c r="C1998">
        <v>16</v>
      </c>
      <c r="D1998">
        <v>18</v>
      </c>
      <c r="E1998">
        <v>28.81</v>
      </c>
      <c r="F1998">
        <v>37.352093000000004</v>
      </c>
      <c r="G1998">
        <v>126.71563</v>
      </c>
      <c r="H1998" t="s">
        <v>2</v>
      </c>
    </row>
    <row r="1999" spans="1:8" x14ac:dyDescent="0.45">
      <c r="A1999" t="s">
        <v>2002</v>
      </c>
      <c r="B1999">
        <v>154362</v>
      </c>
      <c r="C1999">
        <v>16</v>
      </c>
      <c r="D1999">
        <v>18</v>
      </c>
      <c r="E1999">
        <v>28.94</v>
      </c>
      <c r="F1999">
        <v>37.352088999999999</v>
      </c>
      <c r="G1999">
        <v>126.715622</v>
      </c>
      <c r="H1999" t="s">
        <v>2</v>
      </c>
    </row>
    <row r="2000" spans="1:8" x14ac:dyDescent="0.45">
      <c r="A2000" t="s">
        <v>2003</v>
      </c>
      <c r="B2000">
        <v>154363</v>
      </c>
      <c r="C2000">
        <v>16</v>
      </c>
      <c r="D2000">
        <v>18</v>
      </c>
      <c r="E2000">
        <v>28.87</v>
      </c>
      <c r="F2000">
        <v>37.352085000000002</v>
      </c>
      <c r="G2000">
        <v>126.71566</v>
      </c>
      <c r="H2000" t="s">
        <v>2</v>
      </c>
    </row>
    <row r="2001" spans="1:8" x14ac:dyDescent="0.45">
      <c r="A2001" t="s">
        <v>2004</v>
      </c>
      <c r="B2001">
        <v>154364</v>
      </c>
      <c r="C2001">
        <v>16</v>
      </c>
      <c r="D2001">
        <v>18</v>
      </c>
      <c r="E2001">
        <v>28.81</v>
      </c>
      <c r="F2001">
        <v>37.352074000000002</v>
      </c>
      <c r="G2001">
        <v>126.715622</v>
      </c>
      <c r="H2001" t="s">
        <v>2</v>
      </c>
    </row>
    <row r="2002" spans="1:8" x14ac:dyDescent="0.45">
      <c r="A2002" t="s">
        <v>2005</v>
      </c>
      <c r="B2002">
        <v>154365</v>
      </c>
      <c r="C2002">
        <v>17</v>
      </c>
      <c r="D2002">
        <v>19</v>
      </c>
      <c r="E2002">
        <v>28.81</v>
      </c>
      <c r="F2002">
        <v>37.352085000000002</v>
      </c>
      <c r="G2002">
        <v>126.715591</v>
      </c>
      <c r="H2002" t="s">
        <v>3</v>
      </c>
    </row>
    <row r="2003" spans="1:8" x14ac:dyDescent="0.45">
      <c r="A2003" t="s">
        <v>2006</v>
      </c>
      <c r="B2003">
        <v>154366</v>
      </c>
      <c r="C2003">
        <v>18</v>
      </c>
      <c r="D2003">
        <v>20</v>
      </c>
      <c r="E2003">
        <v>28.94</v>
      </c>
      <c r="F2003">
        <v>37.352111999999998</v>
      </c>
      <c r="G2003">
        <v>126.71565200000001</v>
      </c>
      <c r="H2003" t="s">
        <v>3</v>
      </c>
    </row>
    <row r="2004" spans="1:8" x14ac:dyDescent="0.45">
      <c r="A2004" t="s">
        <v>2007</v>
      </c>
      <c r="B2004">
        <v>154367</v>
      </c>
      <c r="C2004">
        <v>17</v>
      </c>
      <c r="D2004">
        <v>19</v>
      </c>
      <c r="E2004">
        <v>28.94</v>
      </c>
      <c r="F2004">
        <v>37.352088999999999</v>
      </c>
      <c r="G2004">
        <v>126.71553</v>
      </c>
      <c r="H2004" t="s">
        <v>3</v>
      </c>
    </row>
    <row r="2005" spans="1:8" x14ac:dyDescent="0.45">
      <c r="A2005" t="s">
        <v>2008</v>
      </c>
      <c r="B2005">
        <v>154368</v>
      </c>
      <c r="C2005">
        <v>17</v>
      </c>
      <c r="D2005">
        <v>19</v>
      </c>
      <c r="E2005">
        <v>28.94</v>
      </c>
      <c r="F2005">
        <v>37.352134999999997</v>
      </c>
      <c r="G2005">
        <v>126.715706</v>
      </c>
      <c r="H2005" t="s">
        <v>3</v>
      </c>
    </row>
    <row r="2006" spans="1:8" x14ac:dyDescent="0.45">
      <c r="A2006" t="s">
        <v>2009</v>
      </c>
      <c r="B2006">
        <v>154369</v>
      </c>
      <c r="C2006">
        <v>17</v>
      </c>
      <c r="D2006">
        <v>19</v>
      </c>
      <c r="E2006">
        <v>29.06</v>
      </c>
      <c r="F2006">
        <v>37.352145999999998</v>
      </c>
      <c r="G2006">
        <v>126.715614</v>
      </c>
      <c r="H2006" t="s">
        <v>3</v>
      </c>
    </row>
    <row r="2007" spans="1:8" x14ac:dyDescent="0.45">
      <c r="A2007" t="s">
        <v>2010</v>
      </c>
      <c r="B2007">
        <v>154370</v>
      </c>
      <c r="C2007">
        <v>18</v>
      </c>
      <c r="D2007">
        <v>20</v>
      </c>
      <c r="E2007">
        <v>29.06</v>
      </c>
      <c r="F2007">
        <v>37.352145999999998</v>
      </c>
      <c r="G2007">
        <v>126.71566</v>
      </c>
      <c r="H2007" t="s">
        <v>3</v>
      </c>
    </row>
    <row r="2008" spans="1:8" x14ac:dyDescent="0.45">
      <c r="A2008" t="s">
        <v>2011</v>
      </c>
      <c r="B2008">
        <v>154371</v>
      </c>
      <c r="C2008">
        <v>18</v>
      </c>
      <c r="D2008">
        <v>20</v>
      </c>
      <c r="E2008">
        <v>29.12</v>
      </c>
      <c r="F2008">
        <v>37.352164999999999</v>
      </c>
      <c r="G2008">
        <v>126.715675</v>
      </c>
      <c r="H2008" t="s">
        <v>3</v>
      </c>
    </row>
    <row r="2009" spans="1:8" x14ac:dyDescent="0.45">
      <c r="A2009" t="s">
        <v>2012</v>
      </c>
      <c r="B2009">
        <v>154372</v>
      </c>
      <c r="C2009">
        <v>22</v>
      </c>
      <c r="D2009">
        <v>25</v>
      </c>
      <c r="E2009">
        <v>29.12</v>
      </c>
      <c r="F2009">
        <v>37.352116000000002</v>
      </c>
      <c r="G2009">
        <v>126.715569</v>
      </c>
      <c r="H2009" t="s">
        <v>3</v>
      </c>
    </row>
    <row r="2010" spans="1:8" x14ac:dyDescent="0.45">
      <c r="A2010" t="s">
        <v>2013</v>
      </c>
      <c r="B2010">
        <v>154373</v>
      </c>
      <c r="C2010">
        <v>26</v>
      </c>
      <c r="D2010">
        <v>28</v>
      </c>
      <c r="E2010">
        <v>29.19</v>
      </c>
      <c r="F2010">
        <v>37.352145999999998</v>
      </c>
      <c r="G2010">
        <v>126.71575900000001</v>
      </c>
      <c r="H2010" t="s">
        <v>3</v>
      </c>
    </row>
    <row r="2011" spans="1:8" x14ac:dyDescent="0.45">
      <c r="A2011" t="s">
        <v>2014</v>
      </c>
      <c r="B2011">
        <v>154374</v>
      </c>
      <c r="C2011">
        <v>19</v>
      </c>
      <c r="D2011">
        <v>21</v>
      </c>
      <c r="E2011">
        <v>29</v>
      </c>
      <c r="F2011">
        <v>37.352093000000004</v>
      </c>
      <c r="G2011">
        <v>126.715721</v>
      </c>
      <c r="H2011" t="s">
        <v>3</v>
      </c>
    </row>
    <row r="2012" spans="1:8" x14ac:dyDescent="0.45">
      <c r="A2012" t="s">
        <v>2015</v>
      </c>
      <c r="B2012">
        <v>154375</v>
      </c>
      <c r="C2012">
        <v>18</v>
      </c>
      <c r="D2012">
        <v>20</v>
      </c>
      <c r="E2012">
        <v>29.06</v>
      </c>
      <c r="F2012">
        <v>37.352150000000002</v>
      </c>
      <c r="G2012">
        <v>126.715675</v>
      </c>
      <c r="H2012" t="s">
        <v>3</v>
      </c>
    </row>
    <row r="2013" spans="1:8" x14ac:dyDescent="0.45">
      <c r="A2013" t="s">
        <v>2016</v>
      </c>
      <c r="B2013">
        <v>154376</v>
      </c>
      <c r="C2013">
        <v>19</v>
      </c>
      <c r="D2013">
        <v>21</v>
      </c>
      <c r="E2013">
        <v>29.12</v>
      </c>
      <c r="F2013">
        <v>37.352119000000002</v>
      </c>
      <c r="G2013">
        <v>126.715614</v>
      </c>
      <c r="H2013" t="s">
        <v>3</v>
      </c>
    </row>
    <row r="2014" spans="1:8" x14ac:dyDescent="0.45">
      <c r="A2014" t="s">
        <v>2017</v>
      </c>
      <c r="B2014">
        <v>154377</v>
      </c>
      <c r="C2014">
        <v>18</v>
      </c>
      <c r="D2014">
        <v>20</v>
      </c>
      <c r="E2014">
        <v>29.12</v>
      </c>
      <c r="F2014">
        <v>37.352195999999999</v>
      </c>
      <c r="G2014">
        <v>126.715729</v>
      </c>
      <c r="H2014" t="s">
        <v>3</v>
      </c>
    </row>
    <row r="2015" spans="1:8" x14ac:dyDescent="0.45">
      <c r="A2015" t="s">
        <v>2018</v>
      </c>
      <c r="B2015">
        <v>154378</v>
      </c>
      <c r="C2015">
        <v>19</v>
      </c>
      <c r="D2015">
        <v>21</v>
      </c>
      <c r="E2015">
        <v>29.19</v>
      </c>
      <c r="F2015">
        <v>37.352158000000003</v>
      </c>
      <c r="G2015">
        <v>126.715744</v>
      </c>
      <c r="H2015" t="s">
        <v>3</v>
      </c>
    </row>
    <row r="2016" spans="1:8" x14ac:dyDescent="0.45">
      <c r="A2016" t="s">
        <v>2019</v>
      </c>
      <c r="B2016">
        <v>154379</v>
      </c>
      <c r="C2016">
        <v>17</v>
      </c>
      <c r="D2016">
        <v>19</v>
      </c>
      <c r="E2016">
        <v>29.12</v>
      </c>
      <c r="F2016">
        <v>37.352127000000003</v>
      </c>
      <c r="G2016">
        <v>126.715622</v>
      </c>
      <c r="H2016" t="s">
        <v>3</v>
      </c>
    </row>
    <row r="2017" spans="1:8" x14ac:dyDescent="0.45">
      <c r="A2017" t="s">
        <v>2020</v>
      </c>
      <c r="B2017">
        <v>154380</v>
      </c>
      <c r="C2017">
        <v>19</v>
      </c>
      <c r="D2017">
        <v>21</v>
      </c>
      <c r="E2017">
        <v>29.19</v>
      </c>
      <c r="F2017">
        <v>37.352192000000002</v>
      </c>
      <c r="G2017">
        <v>126.715599</v>
      </c>
      <c r="H2017" t="s">
        <v>3</v>
      </c>
    </row>
    <row r="2018" spans="1:8" x14ac:dyDescent="0.45">
      <c r="A2018" t="s">
        <v>2021</v>
      </c>
      <c r="B2018">
        <v>154381</v>
      </c>
      <c r="C2018">
        <v>17</v>
      </c>
      <c r="D2018">
        <v>18</v>
      </c>
      <c r="E2018">
        <v>29.25</v>
      </c>
      <c r="F2018">
        <v>37.352249</v>
      </c>
      <c r="G2018">
        <v>126.715637</v>
      </c>
      <c r="H2018" t="s">
        <v>3</v>
      </c>
    </row>
    <row r="2019" spans="1:8" x14ac:dyDescent="0.45">
      <c r="A2019" t="s">
        <v>2022</v>
      </c>
      <c r="B2019">
        <v>154382</v>
      </c>
      <c r="C2019">
        <v>16</v>
      </c>
      <c r="D2019">
        <v>18</v>
      </c>
      <c r="E2019">
        <v>29.37</v>
      </c>
      <c r="F2019">
        <v>37.352249</v>
      </c>
      <c r="G2019">
        <v>126.715706</v>
      </c>
      <c r="H2019" t="s">
        <v>2</v>
      </c>
    </row>
    <row r="2020" spans="1:8" x14ac:dyDescent="0.45">
      <c r="A2020" t="s">
        <v>2023</v>
      </c>
      <c r="B2020">
        <v>154383</v>
      </c>
      <c r="C2020">
        <v>15</v>
      </c>
      <c r="D2020">
        <v>16</v>
      </c>
      <c r="E2020">
        <v>29.5</v>
      </c>
      <c r="F2020">
        <v>37.352210999999997</v>
      </c>
      <c r="G2020">
        <v>126.715706</v>
      </c>
      <c r="H2020" t="s">
        <v>2</v>
      </c>
    </row>
    <row r="2021" spans="1:8" x14ac:dyDescent="0.45">
      <c r="A2021" t="s">
        <v>2024</v>
      </c>
      <c r="B2021">
        <v>154384</v>
      </c>
      <c r="C2021">
        <v>17</v>
      </c>
      <c r="D2021">
        <v>18</v>
      </c>
      <c r="E2021">
        <v>29.56</v>
      </c>
      <c r="F2021">
        <v>37.352103999999997</v>
      </c>
      <c r="G2021">
        <v>126.715675</v>
      </c>
      <c r="H2021" t="s">
        <v>3</v>
      </c>
    </row>
    <row r="2022" spans="1:8" x14ac:dyDescent="0.45">
      <c r="A2022" t="s">
        <v>2025</v>
      </c>
      <c r="B2022">
        <v>154385</v>
      </c>
      <c r="C2022">
        <v>17</v>
      </c>
      <c r="D2022">
        <v>19</v>
      </c>
      <c r="E2022">
        <v>29.63</v>
      </c>
      <c r="F2022">
        <v>37.352229999999999</v>
      </c>
      <c r="G2022">
        <v>126.715706</v>
      </c>
      <c r="H2022" t="s">
        <v>3</v>
      </c>
    </row>
    <row r="2023" spans="1:8" x14ac:dyDescent="0.45">
      <c r="A2023" t="s">
        <v>2026</v>
      </c>
      <c r="B2023">
        <v>154386</v>
      </c>
      <c r="C2023">
        <v>18</v>
      </c>
      <c r="D2023">
        <v>20</v>
      </c>
      <c r="E2023">
        <v>29.81</v>
      </c>
      <c r="F2023">
        <v>37.352187999999998</v>
      </c>
      <c r="G2023">
        <v>126.715836</v>
      </c>
      <c r="H2023" t="s">
        <v>3</v>
      </c>
    </row>
    <row r="2024" spans="1:8" x14ac:dyDescent="0.45">
      <c r="A2024" t="s">
        <v>2027</v>
      </c>
      <c r="B2024">
        <v>154387</v>
      </c>
      <c r="C2024">
        <v>18</v>
      </c>
      <c r="D2024">
        <v>20</v>
      </c>
      <c r="E2024">
        <v>29.87</v>
      </c>
      <c r="F2024">
        <v>37.352310000000003</v>
      </c>
      <c r="G2024">
        <v>126.715805</v>
      </c>
      <c r="H2024" t="s">
        <v>3</v>
      </c>
    </row>
    <row r="2025" spans="1:8" x14ac:dyDescent="0.45">
      <c r="A2025" t="s">
        <v>2028</v>
      </c>
      <c r="B2025">
        <v>154388</v>
      </c>
      <c r="C2025">
        <v>18</v>
      </c>
      <c r="D2025">
        <v>20</v>
      </c>
      <c r="E2025">
        <v>29.87</v>
      </c>
      <c r="F2025">
        <v>37.352153999999999</v>
      </c>
      <c r="G2025">
        <v>126.715622</v>
      </c>
      <c r="H2025" t="s">
        <v>3</v>
      </c>
    </row>
    <row r="2026" spans="1:8" x14ac:dyDescent="0.45">
      <c r="A2026" t="s">
        <v>2029</v>
      </c>
      <c r="B2026">
        <v>154389</v>
      </c>
      <c r="C2026">
        <v>18</v>
      </c>
      <c r="D2026">
        <v>20</v>
      </c>
      <c r="E2026">
        <v>29.94</v>
      </c>
      <c r="F2026">
        <v>37.352085000000002</v>
      </c>
      <c r="G2026">
        <v>126.715683</v>
      </c>
      <c r="H2026" t="s">
        <v>3</v>
      </c>
    </row>
    <row r="2027" spans="1:8" x14ac:dyDescent="0.45">
      <c r="A2027" t="s">
        <v>2030</v>
      </c>
      <c r="B2027">
        <v>154390</v>
      </c>
      <c r="C2027">
        <v>18</v>
      </c>
      <c r="D2027">
        <v>20</v>
      </c>
      <c r="E2027">
        <v>29.75</v>
      </c>
      <c r="F2027">
        <v>37.352116000000002</v>
      </c>
      <c r="G2027">
        <v>126.715637</v>
      </c>
      <c r="H2027" t="s">
        <v>3</v>
      </c>
    </row>
    <row r="2028" spans="1:8" x14ac:dyDescent="0.45">
      <c r="A2028" t="s">
        <v>2031</v>
      </c>
      <c r="B2028">
        <v>154391</v>
      </c>
      <c r="C2028">
        <v>17</v>
      </c>
      <c r="D2028">
        <v>19</v>
      </c>
      <c r="E2028">
        <v>29.87</v>
      </c>
      <c r="F2028">
        <v>37.352111999999998</v>
      </c>
      <c r="G2028">
        <v>126.71566</v>
      </c>
      <c r="H2028" t="s">
        <v>3</v>
      </c>
    </row>
    <row r="2029" spans="1:8" x14ac:dyDescent="0.45">
      <c r="A2029" t="s">
        <v>2032</v>
      </c>
      <c r="B2029">
        <v>154392</v>
      </c>
      <c r="C2029">
        <v>18</v>
      </c>
      <c r="D2029">
        <v>20</v>
      </c>
      <c r="E2029">
        <v>29.87</v>
      </c>
      <c r="F2029">
        <v>37.352085000000002</v>
      </c>
      <c r="G2029">
        <v>126.71571400000001</v>
      </c>
      <c r="H2029" t="s">
        <v>3</v>
      </c>
    </row>
    <row r="2030" spans="1:8" x14ac:dyDescent="0.45">
      <c r="A2030" t="s">
        <v>2033</v>
      </c>
      <c r="B2030">
        <v>154393</v>
      </c>
      <c r="C2030">
        <v>16</v>
      </c>
      <c r="D2030">
        <v>17</v>
      </c>
      <c r="E2030">
        <v>29.94</v>
      </c>
      <c r="F2030">
        <v>37.352122999999999</v>
      </c>
      <c r="G2030">
        <v>126.715721</v>
      </c>
      <c r="H2030" t="s">
        <v>2</v>
      </c>
    </row>
    <row r="2031" spans="1:8" x14ac:dyDescent="0.45">
      <c r="A2031" t="s">
        <v>2034</v>
      </c>
      <c r="B2031">
        <v>154394</v>
      </c>
      <c r="C2031">
        <v>17</v>
      </c>
      <c r="D2031">
        <v>19</v>
      </c>
      <c r="E2031">
        <v>29.87</v>
      </c>
      <c r="F2031">
        <v>37.352252999999997</v>
      </c>
      <c r="G2031">
        <v>126.71558400000001</v>
      </c>
      <c r="H2031" t="s">
        <v>3</v>
      </c>
    </row>
    <row r="2032" spans="1:8" x14ac:dyDescent="0.45">
      <c r="A2032" t="s">
        <v>2035</v>
      </c>
      <c r="B2032">
        <v>154395</v>
      </c>
      <c r="C2032">
        <v>16</v>
      </c>
      <c r="D2032">
        <v>18</v>
      </c>
      <c r="E2032">
        <v>29.94</v>
      </c>
      <c r="F2032">
        <v>37.352139000000001</v>
      </c>
      <c r="G2032">
        <v>126.71573600000001</v>
      </c>
      <c r="H2032" t="s">
        <v>2</v>
      </c>
    </row>
    <row r="2033" spans="1:8" x14ac:dyDescent="0.45">
      <c r="A2033" t="s">
        <v>2036</v>
      </c>
      <c r="B2033">
        <v>154396</v>
      </c>
      <c r="C2033">
        <v>16</v>
      </c>
      <c r="D2033">
        <v>17</v>
      </c>
      <c r="E2033">
        <v>29.81</v>
      </c>
      <c r="F2033">
        <v>37.3521</v>
      </c>
      <c r="G2033">
        <v>126.71573600000001</v>
      </c>
      <c r="H2033" t="s">
        <v>2</v>
      </c>
    </row>
    <row r="2034" spans="1:8" x14ac:dyDescent="0.45">
      <c r="A2034" t="s">
        <v>2037</v>
      </c>
      <c r="B2034">
        <v>154397</v>
      </c>
      <c r="C2034">
        <v>15</v>
      </c>
      <c r="D2034">
        <v>17</v>
      </c>
      <c r="E2034">
        <v>29.81</v>
      </c>
      <c r="F2034">
        <v>37.352085000000002</v>
      </c>
      <c r="G2034">
        <v>126.71569100000001</v>
      </c>
      <c r="H2034" t="s">
        <v>2</v>
      </c>
    </row>
    <row r="2035" spans="1:8" x14ac:dyDescent="0.45">
      <c r="A2035" t="s">
        <v>2038</v>
      </c>
      <c r="B2035">
        <v>154398</v>
      </c>
      <c r="C2035">
        <v>16</v>
      </c>
      <c r="D2035">
        <v>18</v>
      </c>
      <c r="E2035">
        <v>29.69</v>
      </c>
      <c r="F2035">
        <v>37.352058</v>
      </c>
      <c r="G2035">
        <v>126.715782</v>
      </c>
      <c r="H2035" t="s">
        <v>2</v>
      </c>
    </row>
    <row r="2036" spans="1:8" x14ac:dyDescent="0.45">
      <c r="A2036" t="s">
        <v>2039</v>
      </c>
      <c r="B2036">
        <v>154399</v>
      </c>
      <c r="C2036">
        <v>16</v>
      </c>
      <c r="D2036">
        <v>18</v>
      </c>
      <c r="E2036">
        <v>29.94</v>
      </c>
      <c r="F2036">
        <v>37.352093000000004</v>
      </c>
      <c r="G2036">
        <v>126.715744</v>
      </c>
      <c r="H2036" t="s">
        <v>2</v>
      </c>
    </row>
    <row r="2037" spans="1:8" x14ac:dyDescent="0.45">
      <c r="A2037" t="s">
        <v>2040</v>
      </c>
      <c r="B2037">
        <v>154400</v>
      </c>
      <c r="C2037">
        <v>18</v>
      </c>
      <c r="D2037">
        <v>20</v>
      </c>
      <c r="E2037">
        <v>30.06</v>
      </c>
      <c r="F2037">
        <v>37.3521</v>
      </c>
      <c r="G2037">
        <v>126.71565200000001</v>
      </c>
      <c r="H2037" t="s">
        <v>3</v>
      </c>
    </row>
    <row r="2038" spans="1:8" x14ac:dyDescent="0.45">
      <c r="A2038" t="s">
        <v>2041</v>
      </c>
      <c r="B2038">
        <v>154401</v>
      </c>
      <c r="C2038">
        <v>17</v>
      </c>
      <c r="D2038">
        <v>18</v>
      </c>
      <c r="E2038">
        <v>30</v>
      </c>
      <c r="F2038">
        <v>37.352085000000002</v>
      </c>
      <c r="G2038">
        <v>126.71575199999999</v>
      </c>
      <c r="H2038" t="s">
        <v>3</v>
      </c>
    </row>
    <row r="2039" spans="1:8" x14ac:dyDescent="0.45">
      <c r="A2039" t="s">
        <v>2042</v>
      </c>
      <c r="B2039">
        <v>154402</v>
      </c>
      <c r="C2039">
        <v>17</v>
      </c>
      <c r="D2039">
        <v>19</v>
      </c>
      <c r="E2039">
        <v>29.87</v>
      </c>
      <c r="F2039">
        <v>37.352080999999998</v>
      </c>
      <c r="G2039">
        <v>126.715698</v>
      </c>
      <c r="H2039" t="s">
        <v>3</v>
      </c>
    </row>
    <row r="2040" spans="1:8" x14ac:dyDescent="0.45">
      <c r="A2040" t="s">
        <v>2043</v>
      </c>
      <c r="B2040">
        <v>154403</v>
      </c>
      <c r="C2040">
        <v>18</v>
      </c>
      <c r="D2040">
        <v>20</v>
      </c>
      <c r="E2040">
        <v>29.81</v>
      </c>
      <c r="F2040">
        <v>37.352108000000001</v>
      </c>
      <c r="G2040">
        <v>126.71571400000001</v>
      </c>
      <c r="H2040" t="s">
        <v>3</v>
      </c>
    </row>
    <row r="2041" spans="1:8" x14ac:dyDescent="0.45">
      <c r="A2041" t="s">
        <v>2044</v>
      </c>
      <c r="B2041">
        <v>154404</v>
      </c>
      <c r="C2041">
        <v>18</v>
      </c>
      <c r="D2041">
        <v>20</v>
      </c>
      <c r="E2041">
        <v>29.94</v>
      </c>
      <c r="F2041">
        <v>37.352088999999999</v>
      </c>
      <c r="G2041">
        <v>126.71569100000001</v>
      </c>
      <c r="H2041" t="s">
        <v>3</v>
      </c>
    </row>
    <row r="2042" spans="1:8" x14ac:dyDescent="0.45">
      <c r="A2042" t="s">
        <v>2045</v>
      </c>
      <c r="B2042">
        <v>154405</v>
      </c>
      <c r="C2042">
        <v>18</v>
      </c>
      <c r="D2042">
        <v>20</v>
      </c>
      <c r="E2042">
        <v>29.94</v>
      </c>
      <c r="F2042">
        <v>37.352077000000001</v>
      </c>
      <c r="G2042">
        <v>126.715591</v>
      </c>
      <c r="H2042" t="s">
        <v>3</v>
      </c>
    </row>
    <row r="2043" spans="1:8" x14ac:dyDescent="0.45">
      <c r="A2043" t="s">
        <v>2046</v>
      </c>
      <c r="B2043">
        <v>154406</v>
      </c>
      <c r="C2043">
        <v>17</v>
      </c>
      <c r="D2043">
        <v>19</v>
      </c>
      <c r="E2043">
        <v>30</v>
      </c>
      <c r="F2043">
        <v>37.352069999999998</v>
      </c>
      <c r="G2043">
        <v>126.715576</v>
      </c>
      <c r="H2043" t="s">
        <v>3</v>
      </c>
    </row>
    <row r="2044" spans="1:8" x14ac:dyDescent="0.45">
      <c r="A2044" t="s">
        <v>2047</v>
      </c>
      <c r="B2044">
        <v>154407</v>
      </c>
      <c r="C2044">
        <v>17</v>
      </c>
      <c r="D2044">
        <v>18</v>
      </c>
      <c r="E2044">
        <v>29.81</v>
      </c>
      <c r="F2044">
        <v>37.352093000000004</v>
      </c>
      <c r="G2044">
        <v>126.715462</v>
      </c>
      <c r="H2044" t="s">
        <v>3</v>
      </c>
    </row>
    <row r="2045" spans="1:8" x14ac:dyDescent="0.45">
      <c r="A2045" t="s">
        <v>2048</v>
      </c>
      <c r="B2045">
        <v>154408</v>
      </c>
      <c r="C2045">
        <v>17</v>
      </c>
      <c r="D2045">
        <v>19</v>
      </c>
      <c r="E2045">
        <v>29.87</v>
      </c>
      <c r="F2045">
        <v>37.352066000000001</v>
      </c>
      <c r="G2045">
        <v>126.71563</v>
      </c>
      <c r="H2045" t="s">
        <v>3</v>
      </c>
    </row>
    <row r="2046" spans="1:8" x14ac:dyDescent="0.45">
      <c r="A2046" t="s">
        <v>2049</v>
      </c>
      <c r="B2046">
        <v>154409</v>
      </c>
      <c r="C2046">
        <v>17</v>
      </c>
      <c r="D2046">
        <v>19</v>
      </c>
      <c r="E2046">
        <v>29.87</v>
      </c>
      <c r="F2046">
        <v>37.352085000000002</v>
      </c>
      <c r="G2046">
        <v>126.715569</v>
      </c>
      <c r="H2046" t="s">
        <v>3</v>
      </c>
    </row>
    <row r="2047" spans="1:8" x14ac:dyDescent="0.45">
      <c r="A2047" t="s">
        <v>2050</v>
      </c>
      <c r="B2047">
        <v>154410</v>
      </c>
      <c r="C2047">
        <v>16</v>
      </c>
      <c r="D2047">
        <v>18</v>
      </c>
      <c r="E2047">
        <v>29.94</v>
      </c>
      <c r="F2047">
        <v>37.352058</v>
      </c>
      <c r="G2047">
        <v>126.715591</v>
      </c>
      <c r="H2047" t="s">
        <v>2</v>
      </c>
    </row>
    <row r="2048" spans="1:8" x14ac:dyDescent="0.45">
      <c r="A2048" t="s">
        <v>2051</v>
      </c>
      <c r="B2048">
        <v>154411</v>
      </c>
      <c r="C2048">
        <v>17</v>
      </c>
      <c r="D2048">
        <v>19</v>
      </c>
      <c r="E2048">
        <v>29.75</v>
      </c>
      <c r="F2048">
        <v>37.352080999999998</v>
      </c>
      <c r="G2048">
        <v>126.71556099999999</v>
      </c>
      <c r="H2048" t="s">
        <v>3</v>
      </c>
    </row>
    <row r="2049" spans="1:8" x14ac:dyDescent="0.45">
      <c r="A2049" t="s">
        <v>2052</v>
      </c>
      <c r="B2049">
        <v>154412</v>
      </c>
      <c r="C2049">
        <v>17</v>
      </c>
      <c r="D2049">
        <v>19</v>
      </c>
      <c r="E2049">
        <v>29.81</v>
      </c>
      <c r="F2049">
        <v>37.352108000000001</v>
      </c>
      <c r="G2049">
        <v>126.715706</v>
      </c>
      <c r="H2049" t="s">
        <v>3</v>
      </c>
    </row>
    <row r="2050" spans="1:8" x14ac:dyDescent="0.45">
      <c r="A2050" t="s">
        <v>2053</v>
      </c>
      <c r="B2050">
        <v>154413</v>
      </c>
      <c r="C2050">
        <v>16</v>
      </c>
      <c r="D2050">
        <v>18</v>
      </c>
      <c r="E2050">
        <v>29.81</v>
      </c>
      <c r="F2050">
        <v>37.3521</v>
      </c>
      <c r="G2050">
        <v>126.71564499999999</v>
      </c>
      <c r="H2050" t="s">
        <v>2</v>
      </c>
    </row>
    <row r="2051" spans="1:8" x14ac:dyDescent="0.45">
      <c r="A2051" t="s">
        <v>2054</v>
      </c>
      <c r="B2051">
        <v>154414</v>
      </c>
      <c r="C2051">
        <v>17</v>
      </c>
      <c r="D2051">
        <v>19</v>
      </c>
      <c r="E2051">
        <v>29.56</v>
      </c>
      <c r="F2051">
        <v>37.352088999999999</v>
      </c>
      <c r="G2051">
        <v>126.71565200000001</v>
      </c>
      <c r="H2051" t="s">
        <v>3</v>
      </c>
    </row>
    <row r="2052" spans="1:8" x14ac:dyDescent="0.45">
      <c r="A2052" t="s">
        <v>2055</v>
      </c>
      <c r="B2052">
        <v>154415</v>
      </c>
      <c r="C2052">
        <v>17</v>
      </c>
      <c r="D2052">
        <v>19</v>
      </c>
      <c r="E2052">
        <v>29.69</v>
      </c>
      <c r="F2052">
        <v>37.352038999999998</v>
      </c>
      <c r="G2052">
        <v>126.715569</v>
      </c>
      <c r="H2052" t="s">
        <v>3</v>
      </c>
    </row>
    <row r="2053" spans="1:8" x14ac:dyDescent="0.45">
      <c r="A2053" t="s">
        <v>2056</v>
      </c>
      <c r="B2053">
        <v>154416</v>
      </c>
      <c r="C2053">
        <v>19</v>
      </c>
      <c r="D2053">
        <v>21</v>
      </c>
      <c r="E2053">
        <v>29.69</v>
      </c>
      <c r="F2053">
        <v>37.352058</v>
      </c>
      <c r="G2053">
        <v>126.715599</v>
      </c>
      <c r="H2053" t="s">
        <v>3</v>
      </c>
    </row>
    <row r="2054" spans="1:8" x14ac:dyDescent="0.45">
      <c r="A2054" t="s">
        <v>2057</v>
      </c>
      <c r="B2054">
        <v>154417</v>
      </c>
      <c r="C2054">
        <v>18</v>
      </c>
      <c r="D2054">
        <v>20</v>
      </c>
      <c r="E2054">
        <v>30</v>
      </c>
      <c r="F2054">
        <v>37.352116000000002</v>
      </c>
      <c r="G2054">
        <v>126.71566</v>
      </c>
      <c r="H2054" t="s">
        <v>3</v>
      </c>
    </row>
    <row r="2055" spans="1:8" x14ac:dyDescent="0.45">
      <c r="A2055" t="s">
        <v>2058</v>
      </c>
      <c r="B2055">
        <v>154418</v>
      </c>
      <c r="C2055">
        <v>18</v>
      </c>
      <c r="D2055">
        <v>20</v>
      </c>
      <c r="E2055">
        <v>29.75</v>
      </c>
      <c r="F2055">
        <v>37.352080999999998</v>
      </c>
      <c r="G2055">
        <v>126.71569100000001</v>
      </c>
      <c r="H2055" t="s">
        <v>3</v>
      </c>
    </row>
    <row r="2056" spans="1:8" x14ac:dyDescent="0.45">
      <c r="A2056" t="s">
        <v>2059</v>
      </c>
      <c r="B2056">
        <v>154419</v>
      </c>
      <c r="C2056">
        <v>18</v>
      </c>
      <c r="D2056">
        <v>20</v>
      </c>
      <c r="E2056">
        <v>29.81</v>
      </c>
      <c r="F2056">
        <v>37.352080999999998</v>
      </c>
      <c r="G2056">
        <v>126.715706</v>
      </c>
      <c r="H2056" t="s">
        <v>3</v>
      </c>
    </row>
    <row r="2057" spans="1:8" x14ac:dyDescent="0.45">
      <c r="A2057" t="s">
        <v>2060</v>
      </c>
      <c r="B2057">
        <v>154420</v>
      </c>
      <c r="C2057">
        <v>17</v>
      </c>
      <c r="D2057">
        <v>18</v>
      </c>
      <c r="E2057">
        <v>29.63</v>
      </c>
      <c r="F2057">
        <v>37.352066000000001</v>
      </c>
      <c r="G2057">
        <v>126.71579699999999</v>
      </c>
      <c r="H2057" t="s">
        <v>3</v>
      </c>
    </row>
    <row r="2058" spans="1:8" x14ac:dyDescent="0.45">
      <c r="A2058" t="s">
        <v>2061</v>
      </c>
      <c r="B2058">
        <v>154421</v>
      </c>
      <c r="C2058">
        <v>18</v>
      </c>
      <c r="D2058">
        <v>20</v>
      </c>
      <c r="E2058">
        <v>29.75</v>
      </c>
      <c r="F2058">
        <v>37.352066000000001</v>
      </c>
      <c r="G2058">
        <v>126.71565200000001</v>
      </c>
      <c r="H2058" t="s">
        <v>3</v>
      </c>
    </row>
    <row r="2059" spans="1:8" x14ac:dyDescent="0.45">
      <c r="A2059" t="s">
        <v>2062</v>
      </c>
      <c r="B2059">
        <v>154422</v>
      </c>
      <c r="C2059">
        <v>18</v>
      </c>
      <c r="D2059">
        <v>19</v>
      </c>
      <c r="E2059">
        <v>29.63</v>
      </c>
      <c r="F2059">
        <v>37.352055</v>
      </c>
      <c r="G2059">
        <v>126.715828</v>
      </c>
      <c r="H2059" t="s">
        <v>3</v>
      </c>
    </row>
    <row r="2060" spans="1:8" x14ac:dyDescent="0.45">
      <c r="A2060" t="s">
        <v>2063</v>
      </c>
      <c r="B2060">
        <v>154423</v>
      </c>
      <c r="C2060">
        <v>17</v>
      </c>
      <c r="D2060">
        <v>19</v>
      </c>
      <c r="E2060">
        <v>29.63</v>
      </c>
      <c r="F2060">
        <v>37.352074000000002</v>
      </c>
      <c r="G2060">
        <v>126.715706</v>
      </c>
      <c r="H2060" t="s">
        <v>3</v>
      </c>
    </row>
    <row r="2061" spans="1:8" x14ac:dyDescent="0.45">
      <c r="A2061" t="s">
        <v>2064</v>
      </c>
      <c r="B2061">
        <v>154424</v>
      </c>
      <c r="C2061">
        <v>16</v>
      </c>
      <c r="D2061">
        <v>18</v>
      </c>
      <c r="E2061">
        <v>29.63</v>
      </c>
      <c r="F2061">
        <v>37.352088999999999</v>
      </c>
      <c r="G2061">
        <v>126.71575900000001</v>
      </c>
      <c r="H2061" t="s">
        <v>2</v>
      </c>
    </row>
    <row r="2062" spans="1:8" x14ac:dyDescent="0.45">
      <c r="A2062" t="s">
        <v>2065</v>
      </c>
      <c r="B2062">
        <v>154425</v>
      </c>
      <c r="C2062">
        <v>17</v>
      </c>
      <c r="D2062">
        <v>18</v>
      </c>
      <c r="E2062">
        <v>29.69</v>
      </c>
      <c r="F2062">
        <v>37.352077000000001</v>
      </c>
      <c r="G2062">
        <v>126.715767</v>
      </c>
      <c r="H2062" t="s">
        <v>3</v>
      </c>
    </row>
    <row r="2063" spans="1:8" x14ac:dyDescent="0.45">
      <c r="A2063" t="s">
        <v>2066</v>
      </c>
      <c r="B2063">
        <v>154426</v>
      </c>
      <c r="C2063">
        <v>16</v>
      </c>
      <c r="D2063">
        <v>18</v>
      </c>
      <c r="E2063">
        <v>29.81</v>
      </c>
      <c r="F2063">
        <v>37.3521</v>
      </c>
      <c r="G2063">
        <v>126.71575199999999</v>
      </c>
      <c r="H2063" t="s">
        <v>2</v>
      </c>
    </row>
    <row r="2064" spans="1:8" x14ac:dyDescent="0.45">
      <c r="A2064" t="s">
        <v>2067</v>
      </c>
      <c r="B2064">
        <v>154427</v>
      </c>
      <c r="C2064">
        <v>17</v>
      </c>
      <c r="D2064">
        <v>18</v>
      </c>
      <c r="E2064">
        <v>29.87</v>
      </c>
      <c r="F2064">
        <v>37.352077000000001</v>
      </c>
      <c r="G2064">
        <v>126.715942</v>
      </c>
      <c r="H2064" t="s">
        <v>3</v>
      </c>
    </row>
    <row r="2065" spans="1:8" x14ac:dyDescent="0.45">
      <c r="A2065" t="s">
        <v>2068</v>
      </c>
      <c r="B2065">
        <v>154428</v>
      </c>
      <c r="C2065">
        <v>15</v>
      </c>
      <c r="D2065">
        <v>17</v>
      </c>
      <c r="E2065">
        <v>29.94</v>
      </c>
      <c r="F2065">
        <v>37.352069999999998</v>
      </c>
      <c r="G2065">
        <v>126.715889</v>
      </c>
      <c r="H2065" t="s">
        <v>2</v>
      </c>
    </row>
    <row r="2066" spans="1:8" x14ac:dyDescent="0.45">
      <c r="A2066" t="s">
        <v>2069</v>
      </c>
      <c r="B2066">
        <v>154429</v>
      </c>
      <c r="C2066">
        <v>16</v>
      </c>
      <c r="D2066">
        <v>18</v>
      </c>
      <c r="E2066">
        <v>30.06</v>
      </c>
      <c r="F2066">
        <v>37.352116000000002</v>
      </c>
      <c r="G2066">
        <v>126.71584300000001</v>
      </c>
      <c r="H2066" t="s">
        <v>2</v>
      </c>
    </row>
    <row r="2067" spans="1:8" x14ac:dyDescent="0.45">
      <c r="A2067" t="s">
        <v>2070</v>
      </c>
      <c r="B2067">
        <v>154430</v>
      </c>
      <c r="C2067">
        <v>16</v>
      </c>
      <c r="D2067">
        <v>18</v>
      </c>
      <c r="E2067">
        <v>30.12</v>
      </c>
      <c r="F2067">
        <v>37.352131</v>
      </c>
      <c r="G2067">
        <v>126.71577499999999</v>
      </c>
      <c r="H2067" t="s">
        <v>2</v>
      </c>
    </row>
    <row r="2068" spans="1:8" x14ac:dyDescent="0.45">
      <c r="A2068" t="s">
        <v>2071</v>
      </c>
      <c r="B2068">
        <v>154431</v>
      </c>
      <c r="C2068">
        <v>17</v>
      </c>
      <c r="D2068">
        <v>19</v>
      </c>
      <c r="E2068">
        <v>30.37</v>
      </c>
      <c r="F2068">
        <v>37.352116000000002</v>
      </c>
      <c r="G2068">
        <v>126.71566</v>
      </c>
      <c r="H2068" t="s">
        <v>3</v>
      </c>
    </row>
    <row r="2069" spans="1:8" x14ac:dyDescent="0.45">
      <c r="A2069" t="s">
        <v>2072</v>
      </c>
      <c r="B2069">
        <v>154432</v>
      </c>
      <c r="C2069">
        <v>17</v>
      </c>
      <c r="D2069">
        <v>19</v>
      </c>
      <c r="E2069">
        <v>30.25</v>
      </c>
      <c r="F2069">
        <v>37.352139000000001</v>
      </c>
      <c r="G2069">
        <v>126.71575900000001</v>
      </c>
      <c r="H2069" t="s">
        <v>3</v>
      </c>
    </row>
    <row r="2070" spans="1:8" x14ac:dyDescent="0.45">
      <c r="A2070" t="s">
        <v>2073</v>
      </c>
      <c r="B2070">
        <v>154433</v>
      </c>
      <c r="C2070">
        <v>15</v>
      </c>
      <c r="D2070">
        <v>17</v>
      </c>
      <c r="E2070">
        <v>30.12</v>
      </c>
      <c r="F2070">
        <v>37.352139000000001</v>
      </c>
      <c r="G2070">
        <v>126.715683</v>
      </c>
      <c r="H2070" t="s">
        <v>2</v>
      </c>
    </row>
    <row r="2071" spans="1:8" x14ac:dyDescent="0.45">
      <c r="A2071" t="s">
        <v>2074</v>
      </c>
      <c r="B2071">
        <v>154434</v>
      </c>
      <c r="C2071">
        <v>15</v>
      </c>
      <c r="D2071">
        <v>17</v>
      </c>
      <c r="E2071">
        <v>30.31</v>
      </c>
      <c r="F2071">
        <v>37.352080999999998</v>
      </c>
      <c r="G2071">
        <v>126.71565200000001</v>
      </c>
      <c r="H2071" t="s">
        <v>2</v>
      </c>
    </row>
    <row r="2072" spans="1:8" x14ac:dyDescent="0.45">
      <c r="A2072" t="s">
        <v>2075</v>
      </c>
      <c r="B2072">
        <v>154435</v>
      </c>
      <c r="C2072">
        <v>16</v>
      </c>
      <c r="D2072">
        <v>18</v>
      </c>
      <c r="E2072">
        <v>30.31</v>
      </c>
      <c r="F2072">
        <v>37.352088999999999</v>
      </c>
      <c r="G2072">
        <v>126.71566</v>
      </c>
      <c r="H2072" t="s">
        <v>2</v>
      </c>
    </row>
    <row r="2073" spans="1:8" x14ac:dyDescent="0.45">
      <c r="A2073" t="s">
        <v>2076</v>
      </c>
      <c r="B2073">
        <v>154436</v>
      </c>
      <c r="C2073">
        <v>15</v>
      </c>
      <c r="D2073">
        <v>17</v>
      </c>
      <c r="E2073">
        <v>30.19</v>
      </c>
      <c r="F2073">
        <v>37.352093000000004</v>
      </c>
      <c r="G2073">
        <v>126.71575199999999</v>
      </c>
      <c r="H2073" t="s">
        <v>2</v>
      </c>
    </row>
    <row r="2074" spans="1:8" x14ac:dyDescent="0.45">
      <c r="A2074" t="s">
        <v>2077</v>
      </c>
      <c r="B2074">
        <v>154437</v>
      </c>
      <c r="C2074">
        <v>16</v>
      </c>
      <c r="D2074">
        <v>18</v>
      </c>
      <c r="E2074">
        <v>30.19</v>
      </c>
      <c r="F2074">
        <v>37.352142000000001</v>
      </c>
      <c r="G2074">
        <v>126.715675</v>
      </c>
      <c r="H2074" t="s">
        <v>2</v>
      </c>
    </row>
    <row r="2075" spans="1:8" x14ac:dyDescent="0.45">
      <c r="A2075" t="s">
        <v>2078</v>
      </c>
      <c r="B2075">
        <v>154438</v>
      </c>
      <c r="C2075">
        <v>16</v>
      </c>
      <c r="D2075">
        <v>17</v>
      </c>
      <c r="E2075">
        <v>30.44</v>
      </c>
      <c r="F2075">
        <v>37.352058</v>
      </c>
      <c r="G2075">
        <v>126.71564499999999</v>
      </c>
      <c r="H2075" t="s">
        <v>2</v>
      </c>
    </row>
    <row r="2076" spans="1:8" x14ac:dyDescent="0.45">
      <c r="A2076" t="s">
        <v>2079</v>
      </c>
      <c r="B2076">
        <v>154439</v>
      </c>
      <c r="C2076">
        <v>16</v>
      </c>
      <c r="D2076">
        <v>18</v>
      </c>
      <c r="E2076">
        <v>30.75</v>
      </c>
      <c r="F2076">
        <v>37.352119000000002</v>
      </c>
      <c r="G2076">
        <v>126.715744</v>
      </c>
      <c r="H2076" t="s">
        <v>2</v>
      </c>
    </row>
    <row r="2077" spans="1:8" x14ac:dyDescent="0.45">
      <c r="A2077" t="s">
        <v>2080</v>
      </c>
      <c r="B2077">
        <v>154440</v>
      </c>
      <c r="C2077">
        <v>15</v>
      </c>
      <c r="D2077">
        <v>17</v>
      </c>
      <c r="E2077">
        <v>31.06</v>
      </c>
      <c r="F2077">
        <v>37.352085000000002</v>
      </c>
      <c r="G2077">
        <v>126.715744</v>
      </c>
      <c r="H2077" t="s">
        <v>2</v>
      </c>
    </row>
    <row r="2078" spans="1:8" x14ac:dyDescent="0.45">
      <c r="A2078" t="s">
        <v>2081</v>
      </c>
      <c r="B2078">
        <v>154441</v>
      </c>
      <c r="C2078">
        <v>14</v>
      </c>
      <c r="D2078">
        <v>16</v>
      </c>
      <c r="E2078">
        <v>31.37</v>
      </c>
      <c r="F2078">
        <v>37.352103999999997</v>
      </c>
      <c r="G2078">
        <v>126.715858</v>
      </c>
      <c r="H2078" t="s">
        <v>2</v>
      </c>
    </row>
    <row r="2079" spans="1:8" x14ac:dyDescent="0.45">
      <c r="A2079" t="s">
        <v>2082</v>
      </c>
      <c r="B2079">
        <v>154442</v>
      </c>
      <c r="C2079">
        <v>14</v>
      </c>
      <c r="D2079">
        <v>16</v>
      </c>
      <c r="E2079">
        <v>31.56</v>
      </c>
      <c r="F2079">
        <v>37.352108000000001</v>
      </c>
      <c r="G2079">
        <v>126.71571400000001</v>
      </c>
      <c r="H2079" t="s">
        <v>2</v>
      </c>
    </row>
    <row r="2080" spans="1:8" x14ac:dyDescent="0.45">
      <c r="A2080" t="s">
        <v>2083</v>
      </c>
      <c r="B2080">
        <v>154443</v>
      </c>
      <c r="C2080">
        <v>15</v>
      </c>
      <c r="D2080">
        <v>17</v>
      </c>
      <c r="E2080">
        <v>31.44</v>
      </c>
      <c r="F2080">
        <v>37.352158000000003</v>
      </c>
      <c r="G2080">
        <v>126.71577499999999</v>
      </c>
      <c r="H2080" t="s">
        <v>2</v>
      </c>
    </row>
    <row r="2081" spans="1:8" x14ac:dyDescent="0.45">
      <c r="A2081" t="s">
        <v>2084</v>
      </c>
      <c r="B2081">
        <v>154444</v>
      </c>
      <c r="C2081">
        <v>15</v>
      </c>
      <c r="D2081">
        <v>16</v>
      </c>
      <c r="E2081">
        <v>30.94</v>
      </c>
      <c r="F2081">
        <v>37.352122999999999</v>
      </c>
      <c r="G2081">
        <v>126.71571400000001</v>
      </c>
      <c r="H2081" t="s">
        <v>2</v>
      </c>
    </row>
    <row r="2082" spans="1:8" x14ac:dyDescent="0.45">
      <c r="A2082" t="s">
        <v>2085</v>
      </c>
      <c r="B2082">
        <v>154445</v>
      </c>
      <c r="C2082">
        <v>15</v>
      </c>
      <c r="D2082">
        <v>17</v>
      </c>
      <c r="E2082">
        <v>30.94</v>
      </c>
      <c r="F2082">
        <v>37.352134999999997</v>
      </c>
      <c r="G2082">
        <v>126.71573600000001</v>
      </c>
      <c r="H2082" t="s">
        <v>2</v>
      </c>
    </row>
    <row r="2083" spans="1:8" x14ac:dyDescent="0.45">
      <c r="A2083" t="s">
        <v>2086</v>
      </c>
      <c r="B2083">
        <v>154446</v>
      </c>
      <c r="C2083">
        <v>14</v>
      </c>
      <c r="D2083">
        <v>16</v>
      </c>
      <c r="E2083">
        <v>31.19</v>
      </c>
      <c r="F2083">
        <v>37.352153999999999</v>
      </c>
      <c r="G2083">
        <v>126.715698</v>
      </c>
      <c r="H2083" t="s">
        <v>2</v>
      </c>
    </row>
    <row r="2084" spans="1:8" x14ac:dyDescent="0.45">
      <c r="A2084" t="s">
        <v>2087</v>
      </c>
      <c r="B2084">
        <v>154447</v>
      </c>
      <c r="C2084">
        <v>15</v>
      </c>
      <c r="D2084">
        <v>16</v>
      </c>
      <c r="E2084">
        <v>31.44</v>
      </c>
      <c r="F2084">
        <v>37.352122999999999</v>
      </c>
      <c r="G2084">
        <v>126.715744</v>
      </c>
      <c r="H2084" t="s">
        <v>2</v>
      </c>
    </row>
    <row r="2085" spans="1:8" x14ac:dyDescent="0.45">
      <c r="A2085" t="s">
        <v>2088</v>
      </c>
      <c r="B2085">
        <v>154448</v>
      </c>
      <c r="C2085">
        <v>14</v>
      </c>
      <c r="D2085">
        <v>16</v>
      </c>
      <c r="E2085">
        <v>31.69</v>
      </c>
      <c r="F2085">
        <v>37.352179999999997</v>
      </c>
      <c r="G2085">
        <v>126.715805</v>
      </c>
      <c r="H2085" t="s">
        <v>2</v>
      </c>
    </row>
    <row r="2086" spans="1:8" x14ac:dyDescent="0.45">
      <c r="A2086" t="s">
        <v>2089</v>
      </c>
      <c r="B2086">
        <v>154449</v>
      </c>
      <c r="C2086">
        <v>15</v>
      </c>
      <c r="D2086">
        <v>16</v>
      </c>
      <c r="E2086">
        <v>31.81</v>
      </c>
      <c r="F2086">
        <v>37.352153999999999</v>
      </c>
      <c r="G2086">
        <v>126.715683</v>
      </c>
      <c r="H2086" t="s">
        <v>2</v>
      </c>
    </row>
    <row r="2087" spans="1:8" x14ac:dyDescent="0.45">
      <c r="A2087" t="s">
        <v>2090</v>
      </c>
      <c r="B2087">
        <v>154450</v>
      </c>
      <c r="C2087">
        <v>14</v>
      </c>
      <c r="D2087">
        <v>15</v>
      </c>
      <c r="E2087">
        <v>31.62</v>
      </c>
      <c r="F2087">
        <v>37.352161000000002</v>
      </c>
      <c r="G2087">
        <v>126.71569100000001</v>
      </c>
      <c r="H2087" t="s">
        <v>2</v>
      </c>
    </row>
    <row r="2088" spans="1:8" x14ac:dyDescent="0.45">
      <c r="A2088" t="s">
        <v>2091</v>
      </c>
      <c r="B2088">
        <v>154451</v>
      </c>
      <c r="C2088">
        <v>14</v>
      </c>
      <c r="D2088">
        <v>16</v>
      </c>
      <c r="E2088">
        <v>31.69</v>
      </c>
      <c r="F2088">
        <v>37.352164999999999</v>
      </c>
      <c r="G2088">
        <v>126.715805</v>
      </c>
      <c r="H2088" t="s">
        <v>2</v>
      </c>
    </row>
    <row r="2089" spans="1:8" x14ac:dyDescent="0.45">
      <c r="A2089" t="s">
        <v>2092</v>
      </c>
      <c r="B2089">
        <v>154452</v>
      </c>
      <c r="C2089">
        <v>14</v>
      </c>
      <c r="D2089">
        <v>16</v>
      </c>
      <c r="E2089">
        <v>31.81</v>
      </c>
      <c r="F2089">
        <v>37.352210999999997</v>
      </c>
      <c r="G2089">
        <v>126.71584300000001</v>
      </c>
      <c r="H2089" t="s">
        <v>2</v>
      </c>
    </row>
    <row r="2090" spans="1:8" x14ac:dyDescent="0.45">
      <c r="A2090" t="s">
        <v>2093</v>
      </c>
      <c r="B2090">
        <v>154453</v>
      </c>
      <c r="C2090">
        <v>15</v>
      </c>
      <c r="D2090">
        <v>17</v>
      </c>
      <c r="E2090">
        <v>32.44</v>
      </c>
      <c r="F2090">
        <v>37.352215000000001</v>
      </c>
      <c r="G2090">
        <v>126.71564499999999</v>
      </c>
      <c r="H2090" t="s">
        <v>2</v>
      </c>
    </row>
    <row r="2091" spans="1:8" x14ac:dyDescent="0.45">
      <c r="A2091" t="s">
        <v>2094</v>
      </c>
      <c r="B2091">
        <v>154454</v>
      </c>
      <c r="C2091">
        <v>13</v>
      </c>
      <c r="D2091">
        <v>15</v>
      </c>
      <c r="E2091">
        <v>32.56</v>
      </c>
      <c r="F2091">
        <v>37.352238</v>
      </c>
      <c r="G2091">
        <v>126.715599</v>
      </c>
      <c r="H2091" t="s">
        <v>2</v>
      </c>
    </row>
    <row r="2092" spans="1:8" x14ac:dyDescent="0.45">
      <c r="A2092" t="s">
        <v>2095</v>
      </c>
      <c r="B2092">
        <v>154455</v>
      </c>
      <c r="C2092">
        <v>16</v>
      </c>
      <c r="D2092">
        <v>17</v>
      </c>
      <c r="E2092">
        <v>32.06</v>
      </c>
      <c r="F2092">
        <v>37.352187999999998</v>
      </c>
      <c r="G2092">
        <v>126.71558400000001</v>
      </c>
      <c r="H2092" t="s">
        <v>2</v>
      </c>
    </row>
    <row r="2093" spans="1:8" x14ac:dyDescent="0.45">
      <c r="A2093" t="s">
        <v>2096</v>
      </c>
      <c r="B2093">
        <v>154456</v>
      </c>
      <c r="C2093">
        <v>14</v>
      </c>
      <c r="D2093">
        <v>16</v>
      </c>
      <c r="E2093">
        <v>31.94</v>
      </c>
      <c r="F2093">
        <v>37.352139000000001</v>
      </c>
      <c r="G2093">
        <v>126.715569</v>
      </c>
      <c r="H2093" t="s">
        <v>2</v>
      </c>
    </row>
    <row r="2094" spans="1:8" x14ac:dyDescent="0.45">
      <c r="A2094" t="s">
        <v>2097</v>
      </c>
      <c r="B2094">
        <v>154457</v>
      </c>
      <c r="C2094">
        <v>14</v>
      </c>
      <c r="D2094">
        <v>16</v>
      </c>
      <c r="E2094">
        <v>31.75</v>
      </c>
      <c r="F2094">
        <v>37.352145999999998</v>
      </c>
      <c r="G2094">
        <v>126.715591</v>
      </c>
      <c r="H2094" t="s">
        <v>2</v>
      </c>
    </row>
    <row r="2095" spans="1:8" x14ac:dyDescent="0.45">
      <c r="A2095" t="s">
        <v>2098</v>
      </c>
      <c r="B2095">
        <v>154458</v>
      </c>
      <c r="C2095">
        <v>13</v>
      </c>
      <c r="D2095">
        <v>15</v>
      </c>
      <c r="E2095">
        <v>31.25</v>
      </c>
      <c r="F2095">
        <v>37.352215000000001</v>
      </c>
      <c r="G2095">
        <v>126.71558400000001</v>
      </c>
      <c r="H2095" t="s">
        <v>2</v>
      </c>
    </row>
    <row r="2096" spans="1:8" x14ac:dyDescent="0.45">
      <c r="A2096" t="s">
        <v>2099</v>
      </c>
      <c r="B2096">
        <v>154459</v>
      </c>
      <c r="C2096">
        <v>14</v>
      </c>
      <c r="D2096">
        <v>15</v>
      </c>
      <c r="E2096">
        <v>31.31</v>
      </c>
      <c r="F2096">
        <v>37.352195999999999</v>
      </c>
      <c r="G2096">
        <v>126.71560700000001</v>
      </c>
      <c r="H2096" t="s">
        <v>2</v>
      </c>
    </row>
    <row r="2097" spans="1:8" x14ac:dyDescent="0.45">
      <c r="A2097" t="s">
        <v>2100</v>
      </c>
      <c r="B2097">
        <v>154460</v>
      </c>
      <c r="C2097">
        <v>14</v>
      </c>
      <c r="D2097">
        <v>15</v>
      </c>
      <c r="E2097">
        <v>31.12</v>
      </c>
      <c r="F2097">
        <v>37.352142000000001</v>
      </c>
      <c r="G2097">
        <v>126.715576</v>
      </c>
      <c r="H2097" t="s">
        <v>2</v>
      </c>
    </row>
    <row r="2098" spans="1:8" x14ac:dyDescent="0.45">
      <c r="A2098" t="s">
        <v>2101</v>
      </c>
      <c r="B2098">
        <v>154461</v>
      </c>
      <c r="C2098">
        <v>15</v>
      </c>
      <c r="D2098">
        <v>16</v>
      </c>
      <c r="E2098">
        <v>31.12</v>
      </c>
      <c r="F2098">
        <v>37.352097000000001</v>
      </c>
      <c r="G2098">
        <v>126.715614</v>
      </c>
      <c r="H2098" t="s">
        <v>2</v>
      </c>
    </row>
    <row r="2099" spans="1:8" x14ac:dyDescent="0.45">
      <c r="A2099" t="s">
        <v>2102</v>
      </c>
      <c r="B2099">
        <v>154462</v>
      </c>
      <c r="C2099">
        <v>14</v>
      </c>
      <c r="D2099">
        <v>15</v>
      </c>
      <c r="E2099">
        <v>31.44</v>
      </c>
      <c r="F2099">
        <v>37.352195999999999</v>
      </c>
      <c r="G2099">
        <v>126.71563</v>
      </c>
      <c r="H2099" t="s">
        <v>2</v>
      </c>
    </row>
    <row r="2100" spans="1:8" x14ac:dyDescent="0.45">
      <c r="A2100" t="s">
        <v>2103</v>
      </c>
      <c r="B2100">
        <v>154463</v>
      </c>
      <c r="C2100">
        <v>13</v>
      </c>
      <c r="D2100">
        <v>15</v>
      </c>
      <c r="E2100">
        <v>31.25</v>
      </c>
      <c r="F2100">
        <v>37.352200000000003</v>
      </c>
      <c r="G2100">
        <v>126.71566</v>
      </c>
      <c r="H2100" t="s">
        <v>2</v>
      </c>
    </row>
    <row r="2101" spans="1:8" x14ac:dyDescent="0.45">
      <c r="A2101" t="s">
        <v>2104</v>
      </c>
      <c r="B2101">
        <v>154464</v>
      </c>
      <c r="C2101">
        <v>14</v>
      </c>
      <c r="D2101">
        <v>15</v>
      </c>
      <c r="E2101">
        <v>31.56</v>
      </c>
      <c r="F2101">
        <v>37.352200000000003</v>
      </c>
      <c r="G2101">
        <v>126.71564499999999</v>
      </c>
      <c r="H2101" t="s">
        <v>2</v>
      </c>
    </row>
    <row r="2102" spans="1:8" x14ac:dyDescent="0.45">
      <c r="A2102" t="s">
        <v>2105</v>
      </c>
      <c r="B2102">
        <v>154465</v>
      </c>
      <c r="C2102">
        <v>15</v>
      </c>
      <c r="D2102">
        <v>16</v>
      </c>
      <c r="E2102">
        <v>31.5</v>
      </c>
      <c r="F2102">
        <v>37.352142000000001</v>
      </c>
      <c r="G2102">
        <v>126.715622</v>
      </c>
      <c r="H2102" t="s">
        <v>2</v>
      </c>
    </row>
    <row r="2103" spans="1:8" x14ac:dyDescent="0.45">
      <c r="A2103" t="s">
        <v>2106</v>
      </c>
      <c r="B2103">
        <v>154466</v>
      </c>
      <c r="C2103">
        <v>14</v>
      </c>
      <c r="D2103">
        <v>15</v>
      </c>
      <c r="E2103">
        <v>31.19</v>
      </c>
      <c r="F2103">
        <v>37.352153999999999</v>
      </c>
      <c r="G2103">
        <v>126.715523</v>
      </c>
      <c r="H2103" t="s">
        <v>2</v>
      </c>
    </row>
    <row r="2104" spans="1:8" x14ac:dyDescent="0.45">
      <c r="A2104" t="s">
        <v>2107</v>
      </c>
      <c r="B2104">
        <v>154467</v>
      </c>
      <c r="C2104">
        <v>14</v>
      </c>
      <c r="D2104">
        <v>15</v>
      </c>
      <c r="E2104">
        <v>31.25</v>
      </c>
      <c r="F2104">
        <v>37.352158000000003</v>
      </c>
      <c r="G2104">
        <v>126.715744</v>
      </c>
      <c r="H2104" t="s">
        <v>2</v>
      </c>
    </row>
    <row r="2105" spans="1:8" x14ac:dyDescent="0.45">
      <c r="A2105" t="s">
        <v>2108</v>
      </c>
      <c r="B2105">
        <v>154468</v>
      </c>
      <c r="C2105">
        <v>14</v>
      </c>
      <c r="D2105">
        <v>15</v>
      </c>
      <c r="E2105">
        <v>30.88</v>
      </c>
      <c r="F2105">
        <v>37.352195999999999</v>
      </c>
      <c r="G2105">
        <v>126.71569100000001</v>
      </c>
      <c r="H2105" t="s">
        <v>2</v>
      </c>
    </row>
    <row r="2106" spans="1:8" x14ac:dyDescent="0.45">
      <c r="A2106" t="s">
        <v>2109</v>
      </c>
      <c r="B2106">
        <v>154469</v>
      </c>
      <c r="C2106">
        <v>13</v>
      </c>
      <c r="D2106">
        <v>15</v>
      </c>
      <c r="E2106">
        <v>31.37</v>
      </c>
      <c r="F2106">
        <v>37.352268000000002</v>
      </c>
      <c r="G2106">
        <v>126.71573600000001</v>
      </c>
      <c r="H2106" t="s">
        <v>2</v>
      </c>
    </row>
    <row r="2107" spans="1:8" x14ac:dyDescent="0.45">
      <c r="A2107" t="s">
        <v>2110</v>
      </c>
      <c r="B2107">
        <v>154470</v>
      </c>
      <c r="C2107">
        <v>14</v>
      </c>
      <c r="D2107">
        <v>16</v>
      </c>
      <c r="E2107">
        <v>31.25</v>
      </c>
      <c r="F2107">
        <v>37.352249</v>
      </c>
      <c r="G2107">
        <v>126.71565200000001</v>
      </c>
      <c r="H2107" t="s">
        <v>2</v>
      </c>
    </row>
    <row r="2108" spans="1:8" x14ac:dyDescent="0.45">
      <c r="A2108" t="s">
        <v>2111</v>
      </c>
      <c r="B2108">
        <v>154471</v>
      </c>
      <c r="C2108">
        <v>13</v>
      </c>
      <c r="D2108">
        <v>15</v>
      </c>
      <c r="E2108">
        <v>31.37</v>
      </c>
      <c r="F2108">
        <v>37.352249</v>
      </c>
      <c r="G2108">
        <v>126.71571400000001</v>
      </c>
      <c r="H2108" t="s">
        <v>2</v>
      </c>
    </row>
    <row r="2109" spans="1:8" x14ac:dyDescent="0.45">
      <c r="A2109" t="s">
        <v>2112</v>
      </c>
      <c r="B2109">
        <v>154472</v>
      </c>
      <c r="C2109">
        <v>14</v>
      </c>
      <c r="D2109">
        <v>15</v>
      </c>
      <c r="E2109">
        <v>31.5</v>
      </c>
      <c r="F2109">
        <v>37.352153999999999</v>
      </c>
      <c r="G2109">
        <v>126.71566799999999</v>
      </c>
      <c r="H2109" t="s">
        <v>2</v>
      </c>
    </row>
    <row r="2110" spans="1:8" x14ac:dyDescent="0.45">
      <c r="A2110" t="s">
        <v>2113</v>
      </c>
      <c r="B2110">
        <v>154473</v>
      </c>
      <c r="C2110">
        <v>13</v>
      </c>
      <c r="D2110">
        <v>15</v>
      </c>
      <c r="E2110">
        <v>31.44</v>
      </c>
      <c r="F2110">
        <v>37.352218999999998</v>
      </c>
      <c r="G2110">
        <v>126.71566</v>
      </c>
      <c r="H2110" t="s">
        <v>2</v>
      </c>
    </row>
    <row r="2111" spans="1:8" x14ac:dyDescent="0.45">
      <c r="A2111" t="s">
        <v>2114</v>
      </c>
      <c r="B2111">
        <v>154474</v>
      </c>
      <c r="C2111">
        <v>13</v>
      </c>
      <c r="D2111">
        <v>14</v>
      </c>
      <c r="E2111">
        <v>31.75</v>
      </c>
      <c r="F2111">
        <v>37.352249</v>
      </c>
      <c r="G2111">
        <v>126.715698</v>
      </c>
      <c r="H2111" t="s">
        <v>2</v>
      </c>
    </row>
    <row r="2112" spans="1:8" x14ac:dyDescent="0.45">
      <c r="A2112" t="s">
        <v>2115</v>
      </c>
      <c r="B2112">
        <v>154475</v>
      </c>
      <c r="C2112">
        <v>14</v>
      </c>
      <c r="D2112">
        <v>15</v>
      </c>
      <c r="E2112">
        <v>31.62</v>
      </c>
      <c r="F2112">
        <v>37.352215000000001</v>
      </c>
      <c r="G2112">
        <v>126.71564499999999</v>
      </c>
      <c r="H2112" t="s">
        <v>2</v>
      </c>
    </row>
    <row r="2113" spans="1:8" x14ac:dyDescent="0.45">
      <c r="A2113" t="s">
        <v>2116</v>
      </c>
      <c r="B2113">
        <v>154476</v>
      </c>
      <c r="C2113">
        <v>13</v>
      </c>
      <c r="D2113">
        <v>14</v>
      </c>
      <c r="E2113">
        <v>31.56</v>
      </c>
      <c r="F2113">
        <v>37.352184000000001</v>
      </c>
      <c r="G2113">
        <v>126.71569100000001</v>
      </c>
      <c r="H2113" t="s">
        <v>2</v>
      </c>
    </row>
    <row r="2114" spans="1:8" x14ac:dyDescent="0.45">
      <c r="A2114" t="s">
        <v>2117</v>
      </c>
      <c r="B2114">
        <v>154477</v>
      </c>
      <c r="C2114">
        <v>15</v>
      </c>
      <c r="D2114">
        <v>16</v>
      </c>
      <c r="E2114">
        <v>31.31</v>
      </c>
      <c r="F2114">
        <v>37.352192000000002</v>
      </c>
      <c r="G2114">
        <v>126.71577499999999</v>
      </c>
      <c r="H2114" t="s">
        <v>2</v>
      </c>
    </row>
    <row r="2115" spans="1:8" x14ac:dyDescent="0.45">
      <c r="A2115" t="s">
        <v>2118</v>
      </c>
      <c r="B2115">
        <v>154478</v>
      </c>
      <c r="C2115">
        <v>15</v>
      </c>
      <c r="D2115">
        <v>16</v>
      </c>
      <c r="E2115">
        <v>31.37</v>
      </c>
      <c r="F2115">
        <v>37.352173000000001</v>
      </c>
      <c r="G2115">
        <v>126.715744</v>
      </c>
      <c r="H2115" t="s">
        <v>2</v>
      </c>
    </row>
    <row r="2116" spans="1:8" x14ac:dyDescent="0.45">
      <c r="A2116" t="s">
        <v>2119</v>
      </c>
      <c r="B2116">
        <v>154479</v>
      </c>
      <c r="C2116">
        <v>15</v>
      </c>
      <c r="D2116">
        <v>16</v>
      </c>
      <c r="E2116">
        <v>31.75</v>
      </c>
      <c r="F2116">
        <v>37.352176999999998</v>
      </c>
      <c r="G2116">
        <v>126.715767</v>
      </c>
      <c r="H2116" t="s">
        <v>2</v>
      </c>
    </row>
    <row r="2117" spans="1:8" x14ac:dyDescent="0.45">
      <c r="A2117" t="s">
        <v>2120</v>
      </c>
      <c r="B2117">
        <v>154480</v>
      </c>
      <c r="C2117">
        <v>15</v>
      </c>
      <c r="D2117">
        <v>16</v>
      </c>
      <c r="E2117">
        <v>31.5</v>
      </c>
      <c r="F2117">
        <v>37.352173000000001</v>
      </c>
      <c r="G2117">
        <v>126.715782</v>
      </c>
      <c r="H2117" t="s">
        <v>2</v>
      </c>
    </row>
    <row r="2118" spans="1:8" x14ac:dyDescent="0.45">
      <c r="A2118" t="s">
        <v>2121</v>
      </c>
      <c r="B2118">
        <v>154481</v>
      </c>
      <c r="C2118">
        <v>14</v>
      </c>
      <c r="D2118">
        <v>16</v>
      </c>
      <c r="E2118">
        <v>31.06</v>
      </c>
      <c r="F2118">
        <v>37.352229999999999</v>
      </c>
      <c r="G2118">
        <v>126.71577499999999</v>
      </c>
      <c r="H2118" t="s">
        <v>2</v>
      </c>
    </row>
    <row r="2119" spans="1:8" x14ac:dyDescent="0.45">
      <c r="A2119" t="s">
        <v>2122</v>
      </c>
      <c r="B2119">
        <v>154482</v>
      </c>
      <c r="C2119">
        <v>14</v>
      </c>
      <c r="D2119">
        <v>15</v>
      </c>
      <c r="E2119">
        <v>30.88</v>
      </c>
      <c r="F2119">
        <v>37.352325</v>
      </c>
      <c r="G2119">
        <v>126.716042</v>
      </c>
      <c r="H2119" t="s">
        <v>2</v>
      </c>
    </row>
    <row r="2120" spans="1:8" x14ac:dyDescent="0.45">
      <c r="A2120" t="s">
        <v>2123</v>
      </c>
      <c r="B2120">
        <v>154483</v>
      </c>
      <c r="C2120">
        <v>13</v>
      </c>
      <c r="D2120">
        <v>15</v>
      </c>
      <c r="E2120">
        <v>30.75</v>
      </c>
      <c r="F2120">
        <v>37.352226000000002</v>
      </c>
      <c r="G2120">
        <v>126.715782</v>
      </c>
      <c r="H2120" t="s">
        <v>2</v>
      </c>
    </row>
    <row r="2121" spans="1:8" x14ac:dyDescent="0.45">
      <c r="A2121" t="s">
        <v>2124</v>
      </c>
      <c r="B2121">
        <v>154484</v>
      </c>
      <c r="C2121">
        <v>14</v>
      </c>
      <c r="D2121">
        <v>16</v>
      </c>
      <c r="E2121">
        <v>30.69</v>
      </c>
      <c r="F2121">
        <v>37.352200000000003</v>
      </c>
      <c r="G2121">
        <v>126.715744</v>
      </c>
      <c r="H2121" t="s">
        <v>2</v>
      </c>
    </row>
    <row r="2122" spans="1:8" x14ac:dyDescent="0.45">
      <c r="A2122" t="s">
        <v>2125</v>
      </c>
      <c r="B2122">
        <v>154485</v>
      </c>
      <c r="C2122">
        <v>14</v>
      </c>
      <c r="D2122">
        <v>16</v>
      </c>
      <c r="E2122">
        <v>30.75</v>
      </c>
      <c r="F2122">
        <v>37.352164999999999</v>
      </c>
      <c r="G2122">
        <v>126.71573600000001</v>
      </c>
      <c r="H2122" t="s">
        <v>2</v>
      </c>
    </row>
    <row r="2123" spans="1:8" x14ac:dyDescent="0.45">
      <c r="A2123" t="s">
        <v>2126</v>
      </c>
      <c r="B2123">
        <v>154486</v>
      </c>
      <c r="C2123">
        <v>14</v>
      </c>
      <c r="D2123">
        <v>16</v>
      </c>
      <c r="E2123">
        <v>30.5</v>
      </c>
      <c r="F2123">
        <v>37.352218999999998</v>
      </c>
      <c r="G2123">
        <v>126.715706</v>
      </c>
      <c r="H2123" t="s">
        <v>2</v>
      </c>
    </row>
    <row r="2124" spans="1:8" x14ac:dyDescent="0.45">
      <c r="A2124" t="s">
        <v>2127</v>
      </c>
      <c r="B2124">
        <v>154487</v>
      </c>
      <c r="C2124">
        <v>15</v>
      </c>
      <c r="D2124">
        <v>17</v>
      </c>
      <c r="E2124">
        <v>30.69</v>
      </c>
      <c r="F2124">
        <v>37.352187999999998</v>
      </c>
      <c r="G2124">
        <v>126.715706</v>
      </c>
      <c r="H2124" t="s">
        <v>2</v>
      </c>
    </row>
    <row r="2125" spans="1:8" x14ac:dyDescent="0.45">
      <c r="A2125" t="s">
        <v>2128</v>
      </c>
      <c r="B2125">
        <v>154488</v>
      </c>
      <c r="C2125">
        <v>15</v>
      </c>
      <c r="D2125">
        <v>16</v>
      </c>
      <c r="E2125">
        <v>30.69</v>
      </c>
      <c r="F2125">
        <v>37.352207</v>
      </c>
      <c r="G2125">
        <v>126.715744</v>
      </c>
      <c r="H2125" t="s">
        <v>2</v>
      </c>
    </row>
    <row r="2126" spans="1:8" x14ac:dyDescent="0.45">
      <c r="A2126" t="s">
        <v>2129</v>
      </c>
      <c r="B2126">
        <v>154489</v>
      </c>
      <c r="C2126">
        <v>14</v>
      </c>
      <c r="D2126">
        <v>16</v>
      </c>
      <c r="E2126">
        <v>30.37</v>
      </c>
      <c r="F2126">
        <v>37.352179999999997</v>
      </c>
      <c r="G2126">
        <v>126.715744</v>
      </c>
      <c r="H2126" t="s">
        <v>2</v>
      </c>
    </row>
    <row r="2127" spans="1:8" x14ac:dyDescent="0.45">
      <c r="A2127" t="s">
        <v>2130</v>
      </c>
      <c r="B2127">
        <v>154490</v>
      </c>
      <c r="C2127">
        <v>14</v>
      </c>
      <c r="D2127">
        <v>16</v>
      </c>
      <c r="E2127">
        <v>30.31</v>
      </c>
      <c r="F2127">
        <v>37.352187999999998</v>
      </c>
      <c r="G2127">
        <v>126.715729</v>
      </c>
      <c r="H2127" t="s">
        <v>2</v>
      </c>
    </row>
    <row r="2128" spans="1:8" x14ac:dyDescent="0.45">
      <c r="A2128" t="s">
        <v>2131</v>
      </c>
      <c r="B2128">
        <v>154491</v>
      </c>
      <c r="C2128">
        <v>15</v>
      </c>
      <c r="D2128">
        <v>17</v>
      </c>
      <c r="E2128">
        <v>30.31</v>
      </c>
      <c r="F2128">
        <v>37.352218999999998</v>
      </c>
      <c r="G2128">
        <v>126.715858</v>
      </c>
      <c r="H2128" t="s">
        <v>2</v>
      </c>
    </row>
    <row r="2129" spans="1:8" x14ac:dyDescent="0.45">
      <c r="A2129" t="s">
        <v>2132</v>
      </c>
      <c r="B2129">
        <v>154492</v>
      </c>
      <c r="C2129">
        <v>14</v>
      </c>
      <c r="D2129">
        <v>15</v>
      </c>
      <c r="E2129">
        <v>30.44</v>
      </c>
      <c r="F2129">
        <v>37.352268000000002</v>
      </c>
      <c r="G2129">
        <v>126.715851</v>
      </c>
      <c r="H2129" t="s">
        <v>2</v>
      </c>
    </row>
    <row r="2130" spans="1:8" x14ac:dyDescent="0.45">
      <c r="A2130" t="s">
        <v>2133</v>
      </c>
      <c r="B2130">
        <v>154493</v>
      </c>
      <c r="C2130">
        <v>14</v>
      </c>
      <c r="D2130">
        <v>16</v>
      </c>
      <c r="E2130">
        <v>30.44</v>
      </c>
      <c r="F2130">
        <v>37.352245000000003</v>
      </c>
      <c r="G2130">
        <v>126.71579699999999</v>
      </c>
      <c r="H2130" t="s">
        <v>2</v>
      </c>
    </row>
    <row r="2131" spans="1:8" x14ac:dyDescent="0.45">
      <c r="A2131" t="s">
        <v>2134</v>
      </c>
      <c r="B2131">
        <v>154494</v>
      </c>
      <c r="C2131">
        <v>15</v>
      </c>
      <c r="D2131">
        <v>16</v>
      </c>
      <c r="E2131">
        <v>30.37</v>
      </c>
      <c r="F2131">
        <v>37.352207</v>
      </c>
      <c r="G2131">
        <v>126.71566</v>
      </c>
      <c r="H2131" t="s">
        <v>2</v>
      </c>
    </row>
    <row r="2132" spans="1:8" x14ac:dyDescent="0.45">
      <c r="A2132" t="s">
        <v>2135</v>
      </c>
      <c r="B2132">
        <v>154495</v>
      </c>
      <c r="C2132">
        <v>14</v>
      </c>
      <c r="D2132">
        <v>16</v>
      </c>
      <c r="E2132">
        <v>30.44</v>
      </c>
      <c r="F2132">
        <v>37.352210999999997</v>
      </c>
      <c r="G2132">
        <v>126.71575199999999</v>
      </c>
      <c r="H2132" t="s">
        <v>2</v>
      </c>
    </row>
    <row r="2133" spans="1:8" x14ac:dyDescent="0.45">
      <c r="A2133" t="s">
        <v>2136</v>
      </c>
      <c r="B2133">
        <v>154496</v>
      </c>
      <c r="C2133">
        <v>15</v>
      </c>
      <c r="D2133">
        <v>17</v>
      </c>
      <c r="E2133">
        <v>30.5</v>
      </c>
      <c r="F2133">
        <v>37.352210999999997</v>
      </c>
      <c r="G2133">
        <v>126.71569100000001</v>
      </c>
      <c r="H2133" t="s">
        <v>2</v>
      </c>
    </row>
    <row r="2134" spans="1:8" x14ac:dyDescent="0.45">
      <c r="A2134" t="s">
        <v>2137</v>
      </c>
      <c r="B2134">
        <v>154497</v>
      </c>
      <c r="C2134">
        <v>15</v>
      </c>
      <c r="D2134">
        <v>17</v>
      </c>
      <c r="E2134">
        <v>30.75</v>
      </c>
      <c r="F2134">
        <v>37.352221999999998</v>
      </c>
      <c r="G2134">
        <v>126.71571400000001</v>
      </c>
      <c r="H2134" t="s">
        <v>2</v>
      </c>
    </row>
    <row r="2135" spans="1:8" x14ac:dyDescent="0.45">
      <c r="A2135" t="s">
        <v>2138</v>
      </c>
      <c r="B2135">
        <v>154498</v>
      </c>
      <c r="C2135">
        <v>14</v>
      </c>
      <c r="D2135">
        <v>16</v>
      </c>
      <c r="E2135">
        <v>31.06</v>
      </c>
      <c r="F2135">
        <v>37.352195999999999</v>
      </c>
      <c r="G2135">
        <v>126.715706</v>
      </c>
      <c r="H2135" t="s">
        <v>2</v>
      </c>
    </row>
    <row r="2136" spans="1:8" x14ac:dyDescent="0.45">
      <c r="A2136" t="s">
        <v>2139</v>
      </c>
      <c r="B2136">
        <v>154499</v>
      </c>
      <c r="C2136">
        <v>14</v>
      </c>
      <c r="D2136">
        <v>16</v>
      </c>
      <c r="E2136">
        <v>31.56</v>
      </c>
      <c r="F2136">
        <v>37.352192000000002</v>
      </c>
      <c r="G2136">
        <v>126.71573600000001</v>
      </c>
      <c r="H2136" t="s">
        <v>2</v>
      </c>
    </row>
    <row r="2137" spans="1:8" x14ac:dyDescent="0.45">
      <c r="A2137" t="s">
        <v>2140</v>
      </c>
      <c r="B2137">
        <v>154500</v>
      </c>
      <c r="C2137">
        <v>14</v>
      </c>
      <c r="D2137">
        <v>16</v>
      </c>
      <c r="E2137">
        <v>31.81</v>
      </c>
      <c r="F2137">
        <v>37.352210999999997</v>
      </c>
      <c r="G2137">
        <v>126.715729</v>
      </c>
      <c r="H2137" t="s">
        <v>2</v>
      </c>
    </row>
    <row r="2138" spans="1:8" x14ac:dyDescent="0.45">
      <c r="A2138" t="s">
        <v>2141</v>
      </c>
      <c r="B2138">
        <v>154501</v>
      </c>
      <c r="C2138">
        <v>14</v>
      </c>
      <c r="D2138">
        <v>15</v>
      </c>
      <c r="E2138">
        <v>31.75</v>
      </c>
      <c r="F2138">
        <v>37.352215000000001</v>
      </c>
      <c r="G2138">
        <v>126.715706</v>
      </c>
      <c r="H2138" t="s">
        <v>2</v>
      </c>
    </row>
    <row r="2139" spans="1:8" x14ac:dyDescent="0.45">
      <c r="A2139" t="s">
        <v>2142</v>
      </c>
      <c r="B2139">
        <v>154502</v>
      </c>
      <c r="C2139">
        <v>14</v>
      </c>
      <c r="D2139">
        <v>16</v>
      </c>
      <c r="E2139">
        <v>31.62</v>
      </c>
      <c r="F2139">
        <v>37.352234000000003</v>
      </c>
      <c r="G2139">
        <v>126.715744</v>
      </c>
      <c r="H2139" t="s">
        <v>2</v>
      </c>
    </row>
    <row r="2140" spans="1:8" x14ac:dyDescent="0.45">
      <c r="A2140" t="s">
        <v>2143</v>
      </c>
      <c r="B2140">
        <v>154503</v>
      </c>
      <c r="C2140">
        <v>14</v>
      </c>
      <c r="D2140">
        <v>15</v>
      </c>
      <c r="E2140">
        <v>31.75</v>
      </c>
      <c r="F2140">
        <v>37.352210999999997</v>
      </c>
      <c r="G2140">
        <v>126.71571400000001</v>
      </c>
      <c r="H2140" t="s">
        <v>2</v>
      </c>
    </row>
    <row r="2141" spans="1:8" x14ac:dyDescent="0.45">
      <c r="A2141" t="s">
        <v>2144</v>
      </c>
      <c r="B2141">
        <v>154504</v>
      </c>
      <c r="C2141">
        <v>14</v>
      </c>
      <c r="D2141">
        <v>16</v>
      </c>
      <c r="E2141">
        <v>31.94</v>
      </c>
      <c r="F2141">
        <v>37.352192000000002</v>
      </c>
      <c r="G2141">
        <v>126.715622</v>
      </c>
      <c r="H2141" t="s">
        <v>2</v>
      </c>
    </row>
    <row r="2142" spans="1:8" x14ac:dyDescent="0.45">
      <c r="A2142" t="s">
        <v>2145</v>
      </c>
      <c r="B2142">
        <v>154505</v>
      </c>
      <c r="C2142">
        <v>13</v>
      </c>
      <c r="D2142">
        <v>15</v>
      </c>
      <c r="E2142">
        <v>32</v>
      </c>
      <c r="F2142">
        <v>37.352108000000001</v>
      </c>
      <c r="G2142">
        <v>126.71564499999999</v>
      </c>
      <c r="H2142" t="s">
        <v>2</v>
      </c>
    </row>
    <row r="2143" spans="1:8" x14ac:dyDescent="0.45">
      <c r="A2143" t="s">
        <v>2146</v>
      </c>
      <c r="B2143">
        <v>154506</v>
      </c>
      <c r="C2143">
        <v>14</v>
      </c>
      <c r="D2143">
        <v>15</v>
      </c>
      <c r="E2143">
        <v>32</v>
      </c>
      <c r="F2143">
        <v>37.352229999999999</v>
      </c>
      <c r="G2143">
        <v>126.71571400000001</v>
      </c>
      <c r="H2143" t="s">
        <v>2</v>
      </c>
    </row>
    <row r="2144" spans="1:8" x14ac:dyDescent="0.45">
      <c r="A2144" t="s">
        <v>2147</v>
      </c>
      <c r="B2144">
        <v>154507</v>
      </c>
      <c r="C2144">
        <v>14</v>
      </c>
      <c r="D2144">
        <v>16</v>
      </c>
      <c r="E2144">
        <v>32.380000000000003</v>
      </c>
      <c r="F2144">
        <v>37.352179999999997</v>
      </c>
      <c r="G2144">
        <v>126.715721</v>
      </c>
      <c r="H2144" t="s">
        <v>2</v>
      </c>
    </row>
    <row r="2145" spans="1:8" x14ac:dyDescent="0.45">
      <c r="A2145" t="s">
        <v>2148</v>
      </c>
      <c r="B2145">
        <v>154508</v>
      </c>
      <c r="C2145">
        <v>13</v>
      </c>
      <c r="D2145">
        <v>14</v>
      </c>
      <c r="E2145">
        <v>32.25</v>
      </c>
      <c r="F2145">
        <v>37.352184000000001</v>
      </c>
      <c r="G2145">
        <v>126.715721</v>
      </c>
      <c r="H2145" t="s">
        <v>2</v>
      </c>
    </row>
    <row r="2146" spans="1:8" x14ac:dyDescent="0.45">
      <c r="A2146" t="s">
        <v>2149</v>
      </c>
      <c r="B2146">
        <v>154509</v>
      </c>
      <c r="C2146">
        <v>14</v>
      </c>
      <c r="D2146">
        <v>15</v>
      </c>
      <c r="E2146">
        <v>32.25</v>
      </c>
      <c r="F2146">
        <v>37.352184000000001</v>
      </c>
      <c r="G2146">
        <v>126.71575199999999</v>
      </c>
      <c r="H2146" t="s">
        <v>2</v>
      </c>
    </row>
    <row r="2147" spans="1:8" x14ac:dyDescent="0.45">
      <c r="A2147" t="s">
        <v>2150</v>
      </c>
      <c r="B2147">
        <v>154510</v>
      </c>
      <c r="C2147">
        <v>13</v>
      </c>
      <c r="D2147">
        <v>15</v>
      </c>
      <c r="E2147">
        <v>32.31</v>
      </c>
      <c r="F2147">
        <v>37.352150000000002</v>
      </c>
      <c r="G2147">
        <v>126.715706</v>
      </c>
      <c r="H2147" t="s">
        <v>2</v>
      </c>
    </row>
    <row r="2148" spans="1:8" x14ac:dyDescent="0.45">
      <c r="A2148" t="s">
        <v>2151</v>
      </c>
      <c r="B2148">
        <v>154511</v>
      </c>
      <c r="C2148">
        <v>15</v>
      </c>
      <c r="D2148">
        <v>16</v>
      </c>
      <c r="E2148">
        <v>32.630000000000003</v>
      </c>
      <c r="F2148">
        <v>37.352200000000003</v>
      </c>
      <c r="G2148">
        <v>126.715744</v>
      </c>
      <c r="H2148" t="s">
        <v>2</v>
      </c>
    </row>
    <row r="2149" spans="1:8" x14ac:dyDescent="0.45">
      <c r="A2149" t="s">
        <v>2152</v>
      </c>
      <c r="B2149">
        <v>154512</v>
      </c>
      <c r="C2149">
        <v>14</v>
      </c>
      <c r="D2149">
        <v>15</v>
      </c>
      <c r="E2149">
        <v>32.31</v>
      </c>
      <c r="F2149">
        <v>37.352226000000002</v>
      </c>
      <c r="G2149">
        <v>126.715721</v>
      </c>
      <c r="H2149" t="s">
        <v>2</v>
      </c>
    </row>
    <row r="2150" spans="1:8" x14ac:dyDescent="0.45">
      <c r="A2150" t="s">
        <v>2153</v>
      </c>
      <c r="B2150">
        <v>154513</v>
      </c>
      <c r="C2150">
        <v>14</v>
      </c>
      <c r="D2150">
        <v>16</v>
      </c>
      <c r="E2150">
        <v>32.19</v>
      </c>
      <c r="F2150">
        <v>37.352134999999997</v>
      </c>
      <c r="G2150">
        <v>126.71569100000001</v>
      </c>
      <c r="H2150" t="s">
        <v>2</v>
      </c>
    </row>
    <row r="2151" spans="1:8" x14ac:dyDescent="0.45">
      <c r="A2151" t="s">
        <v>2154</v>
      </c>
      <c r="B2151">
        <v>154514</v>
      </c>
      <c r="C2151">
        <v>14</v>
      </c>
      <c r="D2151">
        <v>16</v>
      </c>
      <c r="E2151">
        <v>32.380000000000003</v>
      </c>
      <c r="F2151">
        <v>37.352276000000003</v>
      </c>
      <c r="G2151">
        <v>126.71575900000001</v>
      </c>
      <c r="H2151" t="s">
        <v>2</v>
      </c>
    </row>
    <row r="2152" spans="1:8" x14ac:dyDescent="0.45">
      <c r="A2152" t="s">
        <v>2155</v>
      </c>
      <c r="B2152">
        <v>154515</v>
      </c>
      <c r="C2152">
        <v>14</v>
      </c>
      <c r="D2152">
        <v>15</v>
      </c>
      <c r="E2152">
        <v>32.380000000000003</v>
      </c>
      <c r="F2152">
        <v>37.352310000000003</v>
      </c>
      <c r="G2152">
        <v>126.71586600000001</v>
      </c>
      <c r="H2152" t="s">
        <v>2</v>
      </c>
    </row>
    <row r="2153" spans="1:8" x14ac:dyDescent="0.45">
      <c r="A2153" t="s">
        <v>2156</v>
      </c>
      <c r="B2153">
        <v>154516</v>
      </c>
      <c r="C2153">
        <v>13</v>
      </c>
      <c r="D2153">
        <v>14</v>
      </c>
      <c r="E2153">
        <v>32.81</v>
      </c>
      <c r="F2153">
        <v>37.352294999999998</v>
      </c>
      <c r="G2153">
        <v>126.715919</v>
      </c>
      <c r="H2153" t="s">
        <v>2</v>
      </c>
    </row>
    <row r="2154" spans="1:8" x14ac:dyDescent="0.45">
      <c r="A2154" t="s">
        <v>2157</v>
      </c>
      <c r="B2154">
        <v>154517</v>
      </c>
      <c r="C2154">
        <v>14</v>
      </c>
      <c r="D2154">
        <v>15</v>
      </c>
      <c r="E2154">
        <v>32.880000000000003</v>
      </c>
      <c r="F2154">
        <v>37.352187999999998</v>
      </c>
      <c r="G2154">
        <v>126.71575199999999</v>
      </c>
      <c r="H2154" t="s">
        <v>2</v>
      </c>
    </row>
    <row r="2155" spans="1:8" x14ac:dyDescent="0.45">
      <c r="A2155" t="s">
        <v>2158</v>
      </c>
      <c r="B2155">
        <v>154518</v>
      </c>
      <c r="C2155">
        <v>14</v>
      </c>
      <c r="D2155">
        <v>15</v>
      </c>
      <c r="E2155">
        <v>32.75</v>
      </c>
      <c r="F2155">
        <v>37.352333000000002</v>
      </c>
      <c r="G2155">
        <v>126.715912</v>
      </c>
      <c r="H2155" t="s">
        <v>2</v>
      </c>
    </row>
    <row r="2156" spans="1:8" x14ac:dyDescent="0.45">
      <c r="A2156" t="s">
        <v>2159</v>
      </c>
      <c r="B2156">
        <v>154519</v>
      </c>
      <c r="C2156">
        <v>14</v>
      </c>
      <c r="D2156">
        <v>16</v>
      </c>
      <c r="E2156">
        <v>32.630000000000003</v>
      </c>
      <c r="F2156">
        <v>37.352347999999999</v>
      </c>
      <c r="G2156">
        <v>126.715874</v>
      </c>
      <c r="H2156" t="s">
        <v>2</v>
      </c>
    </row>
    <row r="2157" spans="1:8" x14ac:dyDescent="0.45">
      <c r="A2157" t="s">
        <v>2160</v>
      </c>
      <c r="B2157">
        <v>154520</v>
      </c>
      <c r="C2157">
        <v>14</v>
      </c>
      <c r="D2157">
        <v>16</v>
      </c>
      <c r="E2157">
        <v>32.5</v>
      </c>
      <c r="F2157">
        <v>37.352252999999997</v>
      </c>
      <c r="G2157">
        <v>126.715744</v>
      </c>
      <c r="H2157" t="s">
        <v>2</v>
      </c>
    </row>
    <row r="2158" spans="1:8" x14ac:dyDescent="0.45">
      <c r="A2158" t="s">
        <v>2161</v>
      </c>
      <c r="B2158">
        <v>154521</v>
      </c>
      <c r="C2158">
        <v>14</v>
      </c>
      <c r="D2158">
        <v>15</v>
      </c>
      <c r="E2158">
        <v>32.630000000000003</v>
      </c>
      <c r="F2158">
        <v>37.352333000000002</v>
      </c>
      <c r="G2158">
        <v>126.715836</v>
      </c>
      <c r="H2158" t="s">
        <v>2</v>
      </c>
    </row>
    <row r="2159" spans="1:8" x14ac:dyDescent="0.45">
      <c r="A2159" t="s">
        <v>2162</v>
      </c>
      <c r="B2159">
        <v>154522</v>
      </c>
      <c r="C2159">
        <v>14</v>
      </c>
      <c r="D2159">
        <v>16</v>
      </c>
      <c r="E2159">
        <v>32.44</v>
      </c>
      <c r="F2159">
        <v>37.352229999999999</v>
      </c>
      <c r="G2159">
        <v>126.715836</v>
      </c>
      <c r="H2159" t="s">
        <v>2</v>
      </c>
    </row>
    <row r="2160" spans="1:8" x14ac:dyDescent="0.45">
      <c r="A2160" t="s">
        <v>2163</v>
      </c>
      <c r="B2160">
        <v>154523</v>
      </c>
      <c r="C2160">
        <v>14</v>
      </c>
      <c r="D2160">
        <v>15</v>
      </c>
      <c r="E2160">
        <v>32.380000000000003</v>
      </c>
      <c r="F2160">
        <v>37.352249</v>
      </c>
      <c r="G2160">
        <v>126.715828</v>
      </c>
      <c r="H2160" t="s">
        <v>2</v>
      </c>
    </row>
    <row r="2161" spans="1:8" x14ac:dyDescent="0.45">
      <c r="A2161" t="s">
        <v>2164</v>
      </c>
      <c r="B2161">
        <v>154524</v>
      </c>
      <c r="C2161">
        <v>15</v>
      </c>
      <c r="D2161">
        <v>16</v>
      </c>
      <c r="E2161">
        <v>32.25</v>
      </c>
      <c r="F2161">
        <v>37.352271999999999</v>
      </c>
      <c r="G2161">
        <v>126.71577499999999</v>
      </c>
      <c r="H2161" t="s">
        <v>2</v>
      </c>
    </row>
    <row r="2162" spans="1:8" x14ac:dyDescent="0.45">
      <c r="A2162" t="s">
        <v>2165</v>
      </c>
      <c r="B2162">
        <v>154525</v>
      </c>
      <c r="C2162">
        <v>14</v>
      </c>
      <c r="D2162">
        <v>15</v>
      </c>
      <c r="E2162">
        <v>32.130000000000003</v>
      </c>
      <c r="F2162">
        <v>37.352245000000003</v>
      </c>
      <c r="G2162">
        <v>126.715851</v>
      </c>
      <c r="H2162" t="s">
        <v>2</v>
      </c>
    </row>
    <row r="2163" spans="1:8" x14ac:dyDescent="0.45">
      <c r="A2163" t="s">
        <v>2166</v>
      </c>
      <c r="B2163">
        <v>154526</v>
      </c>
      <c r="C2163">
        <v>13</v>
      </c>
      <c r="D2163">
        <v>14</v>
      </c>
      <c r="E2163">
        <v>31.87</v>
      </c>
      <c r="F2163">
        <v>37.352314</v>
      </c>
      <c r="G2163">
        <v>126.715858</v>
      </c>
      <c r="H2163" t="s">
        <v>2</v>
      </c>
    </row>
    <row r="2164" spans="1:8" x14ac:dyDescent="0.45">
      <c r="A2164" t="s">
        <v>2167</v>
      </c>
      <c r="B2164">
        <v>154527</v>
      </c>
      <c r="C2164">
        <v>13</v>
      </c>
      <c r="D2164">
        <v>15</v>
      </c>
      <c r="E2164">
        <v>31.37</v>
      </c>
      <c r="F2164">
        <v>37.352341000000003</v>
      </c>
      <c r="G2164">
        <v>126.715813</v>
      </c>
      <c r="H2164" t="s">
        <v>2</v>
      </c>
    </row>
    <row r="2165" spans="1:8" x14ac:dyDescent="0.45">
      <c r="A2165" t="s">
        <v>2168</v>
      </c>
      <c r="B2165">
        <v>154528</v>
      </c>
      <c r="C2165">
        <v>14</v>
      </c>
      <c r="D2165">
        <v>15</v>
      </c>
      <c r="E2165">
        <v>31</v>
      </c>
      <c r="F2165">
        <v>37.352276000000003</v>
      </c>
      <c r="G2165">
        <v>126.715782</v>
      </c>
      <c r="H2165" t="s">
        <v>2</v>
      </c>
    </row>
    <row r="2166" spans="1:8" x14ac:dyDescent="0.45">
      <c r="A2166" t="s">
        <v>2169</v>
      </c>
      <c r="B2166">
        <v>154529</v>
      </c>
      <c r="C2166">
        <v>15</v>
      </c>
      <c r="D2166">
        <v>16</v>
      </c>
      <c r="E2166">
        <v>30.88</v>
      </c>
      <c r="F2166">
        <v>37.352310000000003</v>
      </c>
      <c r="G2166">
        <v>126.715813</v>
      </c>
      <c r="H2166" t="s">
        <v>2</v>
      </c>
    </row>
    <row r="2167" spans="1:8" x14ac:dyDescent="0.45">
      <c r="A2167" t="s">
        <v>2170</v>
      </c>
      <c r="B2167">
        <v>154530</v>
      </c>
      <c r="C2167">
        <v>14</v>
      </c>
      <c r="D2167">
        <v>15</v>
      </c>
      <c r="E2167">
        <v>30.75</v>
      </c>
      <c r="F2167">
        <v>37.352305999999999</v>
      </c>
      <c r="G2167">
        <v>126.715858</v>
      </c>
      <c r="H2167" t="s">
        <v>2</v>
      </c>
    </row>
    <row r="2168" spans="1:8" x14ac:dyDescent="0.45">
      <c r="A2168" t="s">
        <v>2171</v>
      </c>
      <c r="B2168">
        <v>154531</v>
      </c>
      <c r="C2168">
        <v>14</v>
      </c>
      <c r="D2168">
        <v>15</v>
      </c>
      <c r="E2168">
        <v>30.56</v>
      </c>
      <c r="F2168">
        <v>37.352305999999999</v>
      </c>
      <c r="G2168">
        <v>126.71595000000001</v>
      </c>
      <c r="H2168" t="s">
        <v>2</v>
      </c>
    </row>
    <row r="2169" spans="1:8" x14ac:dyDescent="0.45">
      <c r="A2169" t="s">
        <v>2172</v>
      </c>
      <c r="B2169">
        <v>154532</v>
      </c>
      <c r="C2169">
        <v>16</v>
      </c>
      <c r="D2169">
        <v>17</v>
      </c>
      <c r="E2169">
        <v>30.69</v>
      </c>
      <c r="F2169">
        <v>37.352271999999999</v>
      </c>
      <c r="G2169">
        <v>126.71590399999999</v>
      </c>
      <c r="H2169" t="s">
        <v>2</v>
      </c>
    </row>
    <row r="2170" spans="1:8" x14ac:dyDescent="0.45">
      <c r="A2170" t="s">
        <v>2173</v>
      </c>
      <c r="B2170">
        <v>154533</v>
      </c>
      <c r="C2170">
        <v>14</v>
      </c>
      <c r="D2170">
        <v>15</v>
      </c>
      <c r="E2170">
        <v>30.81</v>
      </c>
      <c r="F2170">
        <v>37.352317999999997</v>
      </c>
      <c r="G2170">
        <v>126.715828</v>
      </c>
      <c r="H2170" t="s">
        <v>2</v>
      </c>
    </row>
    <row r="2171" spans="1:8" x14ac:dyDescent="0.45">
      <c r="A2171" t="s">
        <v>2174</v>
      </c>
      <c r="B2171">
        <v>154534</v>
      </c>
      <c r="C2171">
        <v>14</v>
      </c>
      <c r="D2171">
        <v>16</v>
      </c>
      <c r="E2171">
        <v>30.81</v>
      </c>
      <c r="F2171">
        <v>37.352263999999998</v>
      </c>
      <c r="G2171">
        <v>126.715851</v>
      </c>
      <c r="H2171" t="s">
        <v>2</v>
      </c>
    </row>
    <row r="2172" spans="1:8" x14ac:dyDescent="0.45">
      <c r="A2172" t="s">
        <v>2175</v>
      </c>
      <c r="B2172">
        <v>154535</v>
      </c>
      <c r="C2172">
        <v>15</v>
      </c>
      <c r="D2172">
        <v>16</v>
      </c>
      <c r="E2172">
        <v>30.94</v>
      </c>
      <c r="F2172">
        <v>37.352283</v>
      </c>
      <c r="G2172">
        <v>126.71586600000001</v>
      </c>
      <c r="H2172" t="s">
        <v>2</v>
      </c>
    </row>
    <row r="2173" spans="1:8" x14ac:dyDescent="0.45">
      <c r="A2173" t="s">
        <v>2176</v>
      </c>
      <c r="B2173">
        <v>154536</v>
      </c>
      <c r="C2173">
        <v>16</v>
      </c>
      <c r="D2173">
        <v>18</v>
      </c>
      <c r="E2173">
        <v>31.19</v>
      </c>
      <c r="F2173">
        <v>37.352238</v>
      </c>
      <c r="G2173">
        <v>126.71575900000001</v>
      </c>
      <c r="H2173" t="s">
        <v>2</v>
      </c>
    </row>
    <row r="2174" spans="1:8" x14ac:dyDescent="0.45">
      <c r="A2174" t="s">
        <v>2177</v>
      </c>
      <c r="B2174">
        <v>154537</v>
      </c>
      <c r="C2174">
        <v>15</v>
      </c>
      <c r="D2174">
        <v>17</v>
      </c>
      <c r="E2174">
        <v>31.12</v>
      </c>
      <c r="F2174">
        <v>37.352210999999997</v>
      </c>
      <c r="G2174">
        <v>126.71575900000001</v>
      </c>
      <c r="H2174" t="s">
        <v>2</v>
      </c>
    </row>
    <row r="2175" spans="1:8" x14ac:dyDescent="0.45">
      <c r="A2175" t="s">
        <v>2178</v>
      </c>
      <c r="B2175">
        <v>154538</v>
      </c>
      <c r="C2175">
        <v>15</v>
      </c>
      <c r="D2175">
        <v>16</v>
      </c>
      <c r="E2175">
        <v>30.81</v>
      </c>
      <c r="F2175">
        <v>37.352221999999998</v>
      </c>
      <c r="G2175">
        <v>126.715721</v>
      </c>
      <c r="H2175" t="s">
        <v>2</v>
      </c>
    </row>
    <row r="2176" spans="1:8" x14ac:dyDescent="0.45">
      <c r="A2176" t="s">
        <v>2179</v>
      </c>
      <c r="B2176">
        <v>154539</v>
      </c>
      <c r="C2176">
        <v>16</v>
      </c>
      <c r="D2176">
        <v>17</v>
      </c>
      <c r="E2176">
        <v>30.81</v>
      </c>
      <c r="F2176">
        <v>37.352317999999997</v>
      </c>
      <c r="G2176">
        <v>126.71575900000001</v>
      </c>
      <c r="H2176" t="s">
        <v>2</v>
      </c>
    </row>
    <row r="2177" spans="1:8" x14ac:dyDescent="0.45">
      <c r="A2177" t="s">
        <v>2180</v>
      </c>
      <c r="B2177">
        <v>154540</v>
      </c>
      <c r="C2177">
        <v>17</v>
      </c>
      <c r="D2177">
        <v>19</v>
      </c>
      <c r="E2177">
        <v>30.62</v>
      </c>
      <c r="F2177">
        <v>37.352173000000001</v>
      </c>
      <c r="G2177">
        <v>126.715813</v>
      </c>
      <c r="H2177" t="s">
        <v>3</v>
      </c>
    </row>
    <row r="2178" spans="1:8" x14ac:dyDescent="0.45">
      <c r="A2178" t="s">
        <v>2181</v>
      </c>
      <c r="B2178">
        <v>154541</v>
      </c>
      <c r="C2178">
        <v>17</v>
      </c>
      <c r="D2178">
        <v>18</v>
      </c>
      <c r="E2178">
        <v>30.5</v>
      </c>
      <c r="F2178">
        <v>37.352234000000003</v>
      </c>
      <c r="G2178">
        <v>126.71579</v>
      </c>
      <c r="H2178" t="s">
        <v>3</v>
      </c>
    </row>
    <row r="2179" spans="1:8" x14ac:dyDescent="0.45">
      <c r="A2179" t="s">
        <v>2182</v>
      </c>
      <c r="B2179">
        <v>154542</v>
      </c>
      <c r="C2179">
        <v>17</v>
      </c>
      <c r="D2179">
        <v>18</v>
      </c>
      <c r="E2179">
        <v>30.25</v>
      </c>
      <c r="F2179">
        <v>37.352260999999999</v>
      </c>
      <c r="G2179">
        <v>126.715683</v>
      </c>
      <c r="H2179" t="s">
        <v>3</v>
      </c>
    </row>
    <row r="2180" spans="1:8" x14ac:dyDescent="0.45">
      <c r="A2180" t="s">
        <v>2183</v>
      </c>
      <c r="B2180">
        <v>154543</v>
      </c>
      <c r="C2180">
        <v>16</v>
      </c>
      <c r="D2180">
        <v>18</v>
      </c>
      <c r="E2180">
        <v>30</v>
      </c>
      <c r="F2180">
        <v>37.352252999999997</v>
      </c>
      <c r="G2180">
        <v>126.715683</v>
      </c>
      <c r="H2180" t="s">
        <v>2</v>
      </c>
    </row>
    <row r="2181" spans="1:8" x14ac:dyDescent="0.45">
      <c r="A2181" t="s">
        <v>2184</v>
      </c>
      <c r="B2181">
        <v>154544</v>
      </c>
      <c r="C2181">
        <v>16</v>
      </c>
      <c r="D2181">
        <v>18</v>
      </c>
      <c r="E2181">
        <v>30.12</v>
      </c>
      <c r="F2181">
        <v>37.352195999999999</v>
      </c>
      <c r="G2181">
        <v>126.715721</v>
      </c>
      <c r="H2181" t="s">
        <v>2</v>
      </c>
    </row>
    <row r="2182" spans="1:8" x14ac:dyDescent="0.45">
      <c r="A2182" t="s">
        <v>2185</v>
      </c>
      <c r="B2182">
        <v>154545</v>
      </c>
      <c r="C2182">
        <v>14</v>
      </c>
      <c r="D2182">
        <v>16</v>
      </c>
      <c r="E2182">
        <v>30.12</v>
      </c>
      <c r="F2182">
        <v>37.352283</v>
      </c>
      <c r="G2182">
        <v>126.715721</v>
      </c>
      <c r="H2182" t="s">
        <v>2</v>
      </c>
    </row>
    <row r="2183" spans="1:8" x14ac:dyDescent="0.45">
      <c r="A2183" t="s">
        <v>2186</v>
      </c>
      <c r="B2183">
        <v>154546</v>
      </c>
      <c r="C2183">
        <v>15</v>
      </c>
      <c r="D2183">
        <v>17</v>
      </c>
      <c r="E2183">
        <v>30.19</v>
      </c>
      <c r="F2183">
        <v>37.352276000000003</v>
      </c>
      <c r="G2183">
        <v>126.71575199999999</v>
      </c>
      <c r="H2183" t="s">
        <v>2</v>
      </c>
    </row>
    <row r="2184" spans="1:8" x14ac:dyDescent="0.45">
      <c r="A2184" t="s">
        <v>2187</v>
      </c>
      <c r="B2184">
        <v>154547</v>
      </c>
      <c r="C2184">
        <v>15</v>
      </c>
      <c r="D2184">
        <v>16</v>
      </c>
      <c r="E2184">
        <v>30.19</v>
      </c>
      <c r="F2184">
        <v>37.352218999999998</v>
      </c>
      <c r="G2184">
        <v>126.715721</v>
      </c>
      <c r="H2184" t="s">
        <v>2</v>
      </c>
    </row>
    <row r="2185" spans="1:8" x14ac:dyDescent="0.45">
      <c r="A2185" t="s">
        <v>2188</v>
      </c>
      <c r="B2185">
        <v>154548</v>
      </c>
      <c r="C2185">
        <v>16</v>
      </c>
      <c r="D2185">
        <v>18</v>
      </c>
      <c r="E2185">
        <v>30.37</v>
      </c>
      <c r="F2185">
        <v>37.352268000000002</v>
      </c>
      <c r="G2185">
        <v>126.71573600000001</v>
      </c>
      <c r="H2185" t="s">
        <v>2</v>
      </c>
    </row>
    <row r="2186" spans="1:8" x14ac:dyDescent="0.45">
      <c r="A2186" t="s">
        <v>2189</v>
      </c>
      <c r="B2186">
        <v>154549</v>
      </c>
      <c r="C2186">
        <v>16</v>
      </c>
      <c r="D2186">
        <v>18</v>
      </c>
      <c r="E2186">
        <v>30.31</v>
      </c>
      <c r="F2186">
        <v>37.352179999999997</v>
      </c>
      <c r="G2186">
        <v>126.71573600000001</v>
      </c>
      <c r="H2186" t="s">
        <v>2</v>
      </c>
    </row>
    <row r="2187" spans="1:8" x14ac:dyDescent="0.45">
      <c r="A2187" t="s">
        <v>2190</v>
      </c>
      <c r="B2187">
        <v>154550</v>
      </c>
      <c r="C2187">
        <v>16</v>
      </c>
      <c r="D2187">
        <v>18</v>
      </c>
      <c r="E2187">
        <v>30.37</v>
      </c>
      <c r="F2187">
        <v>37.352173000000001</v>
      </c>
      <c r="G2187">
        <v>126.715675</v>
      </c>
      <c r="H2187" t="s">
        <v>2</v>
      </c>
    </row>
    <row r="2188" spans="1:8" x14ac:dyDescent="0.45">
      <c r="A2188" t="s">
        <v>2191</v>
      </c>
      <c r="B2188">
        <v>154551</v>
      </c>
      <c r="C2188">
        <v>18</v>
      </c>
      <c r="D2188">
        <v>20</v>
      </c>
      <c r="E2188">
        <v>30.5</v>
      </c>
      <c r="F2188">
        <v>37.352210999999997</v>
      </c>
      <c r="G2188">
        <v>126.715683</v>
      </c>
      <c r="H2188" t="s">
        <v>3</v>
      </c>
    </row>
    <row r="2189" spans="1:8" x14ac:dyDescent="0.45">
      <c r="A2189" t="s">
        <v>2192</v>
      </c>
      <c r="B2189">
        <v>154552</v>
      </c>
      <c r="C2189">
        <v>16</v>
      </c>
      <c r="D2189">
        <v>18</v>
      </c>
      <c r="E2189">
        <v>30.56</v>
      </c>
      <c r="F2189">
        <v>37.352207</v>
      </c>
      <c r="G2189">
        <v>126.71575199999999</v>
      </c>
      <c r="H2189" t="s">
        <v>2</v>
      </c>
    </row>
    <row r="2190" spans="1:8" x14ac:dyDescent="0.45">
      <c r="A2190" t="s">
        <v>2193</v>
      </c>
      <c r="B2190">
        <v>154553</v>
      </c>
      <c r="C2190">
        <v>18</v>
      </c>
      <c r="D2190">
        <v>20</v>
      </c>
      <c r="E2190">
        <v>30.31</v>
      </c>
      <c r="F2190">
        <v>37.352226000000002</v>
      </c>
      <c r="G2190">
        <v>126.71575900000001</v>
      </c>
      <c r="H2190" t="s">
        <v>3</v>
      </c>
    </row>
    <row r="2191" spans="1:8" x14ac:dyDescent="0.45">
      <c r="A2191" t="s">
        <v>2194</v>
      </c>
      <c r="B2191">
        <v>154554</v>
      </c>
      <c r="C2191">
        <v>18</v>
      </c>
      <c r="D2191">
        <v>20</v>
      </c>
      <c r="E2191">
        <v>30.31</v>
      </c>
      <c r="F2191">
        <v>37.352238</v>
      </c>
      <c r="G2191">
        <v>126.71579699999999</v>
      </c>
      <c r="H2191" t="s">
        <v>3</v>
      </c>
    </row>
    <row r="2192" spans="1:8" x14ac:dyDescent="0.45">
      <c r="A2192" t="s">
        <v>2195</v>
      </c>
      <c r="B2192">
        <v>154555</v>
      </c>
      <c r="C2192">
        <v>20</v>
      </c>
      <c r="D2192">
        <v>23</v>
      </c>
      <c r="E2192">
        <v>29.94</v>
      </c>
      <c r="F2192">
        <v>37.352317999999997</v>
      </c>
      <c r="G2192">
        <v>126.715782</v>
      </c>
      <c r="H2192" t="s">
        <v>3</v>
      </c>
    </row>
    <row r="2193" spans="1:8" x14ac:dyDescent="0.45">
      <c r="A2193" t="s">
        <v>2196</v>
      </c>
      <c r="B2193">
        <v>154556</v>
      </c>
      <c r="C2193">
        <v>19</v>
      </c>
      <c r="D2193">
        <v>21</v>
      </c>
      <c r="E2193">
        <v>29.5</v>
      </c>
      <c r="F2193">
        <v>37.352245000000003</v>
      </c>
      <c r="G2193">
        <v>126.715828</v>
      </c>
      <c r="H2193" t="s">
        <v>3</v>
      </c>
    </row>
    <row r="2194" spans="1:8" x14ac:dyDescent="0.45">
      <c r="A2194" t="s">
        <v>2197</v>
      </c>
      <c r="B2194">
        <v>154557</v>
      </c>
      <c r="C2194">
        <v>20</v>
      </c>
      <c r="D2194">
        <v>22</v>
      </c>
      <c r="E2194">
        <v>29.56</v>
      </c>
      <c r="F2194">
        <v>37.352359999999997</v>
      </c>
      <c r="G2194">
        <v>126.715958</v>
      </c>
      <c r="H2194" t="s">
        <v>3</v>
      </c>
    </row>
    <row r="2195" spans="1:8" x14ac:dyDescent="0.45">
      <c r="A2195" t="s">
        <v>2198</v>
      </c>
      <c r="B2195">
        <v>154558</v>
      </c>
      <c r="C2195">
        <v>20</v>
      </c>
      <c r="D2195">
        <v>23</v>
      </c>
      <c r="E2195">
        <v>29.5</v>
      </c>
      <c r="F2195">
        <v>37.352260999999999</v>
      </c>
      <c r="G2195">
        <v>126.715813</v>
      </c>
      <c r="H2195" t="s">
        <v>3</v>
      </c>
    </row>
    <row r="2196" spans="1:8" x14ac:dyDescent="0.45">
      <c r="A2196" t="s">
        <v>2199</v>
      </c>
      <c r="B2196">
        <v>154559</v>
      </c>
      <c r="C2196">
        <v>18</v>
      </c>
      <c r="D2196">
        <v>20</v>
      </c>
      <c r="E2196">
        <v>29.37</v>
      </c>
      <c r="F2196">
        <v>37.352263999999998</v>
      </c>
      <c r="G2196">
        <v>126.715744</v>
      </c>
      <c r="H2196" t="s">
        <v>3</v>
      </c>
    </row>
    <row r="2197" spans="1:8" x14ac:dyDescent="0.45">
      <c r="A2197" t="s">
        <v>2200</v>
      </c>
      <c r="B2197">
        <v>154560</v>
      </c>
      <c r="C2197">
        <v>20</v>
      </c>
      <c r="D2197">
        <v>22</v>
      </c>
      <c r="E2197">
        <v>29.37</v>
      </c>
      <c r="F2197">
        <v>37.352283</v>
      </c>
      <c r="G2197">
        <v>126.715828</v>
      </c>
      <c r="H2197" t="s">
        <v>3</v>
      </c>
    </row>
    <row r="2198" spans="1:8" x14ac:dyDescent="0.45">
      <c r="A2198" t="s">
        <v>2201</v>
      </c>
      <c r="B2198">
        <v>154561</v>
      </c>
      <c r="C2198">
        <v>18</v>
      </c>
      <c r="D2198">
        <v>20</v>
      </c>
      <c r="E2198">
        <v>29.37</v>
      </c>
      <c r="F2198">
        <v>37.352286999999997</v>
      </c>
      <c r="G2198">
        <v>126.715828</v>
      </c>
      <c r="H2198" t="s">
        <v>3</v>
      </c>
    </row>
    <row r="2199" spans="1:8" x14ac:dyDescent="0.45">
      <c r="A2199" t="s">
        <v>2202</v>
      </c>
      <c r="B2199">
        <v>154562</v>
      </c>
      <c r="C2199">
        <v>19</v>
      </c>
      <c r="D2199">
        <v>21</v>
      </c>
      <c r="E2199">
        <v>29.69</v>
      </c>
      <c r="F2199">
        <v>37.352322000000001</v>
      </c>
      <c r="G2199">
        <v>126.71573600000001</v>
      </c>
      <c r="H2199" t="s">
        <v>3</v>
      </c>
    </row>
    <row r="2200" spans="1:8" x14ac:dyDescent="0.45">
      <c r="A2200" t="s">
        <v>2203</v>
      </c>
      <c r="B2200">
        <v>154563</v>
      </c>
      <c r="C2200">
        <v>20</v>
      </c>
      <c r="D2200">
        <v>22</v>
      </c>
      <c r="E2200">
        <v>29.5</v>
      </c>
      <c r="F2200">
        <v>37.352322000000001</v>
      </c>
      <c r="G2200">
        <v>126.715828</v>
      </c>
      <c r="H2200" t="s">
        <v>3</v>
      </c>
    </row>
    <row r="2201" spans="1:8" x14ac:dyDescent="0.45">
      <c r="A2201" t="s">
        <v>2204</v>
      </c>
      <c r="B2201">
        <v>154564</v>
      </c>
      <c r="C2201">
        <v>19</v>
      </c>
      <c r="D2201">
        <v>20</v>
      </c>
      <c r="E2201">
        <v>29.19</v>
      </c>
      <c r="F2201">
        <v>37.352352000000003</v>
      </c>
      <c r="G2201">
        <v>126.71577499999999</v>
      </c>
      <c r="H2201" t="s">
        <v>3</v>
      </c>
    </row>
    <row r="2202" spans="1:8" x14ac:dyDescent="0.45">
      <c r="A2202" t="s">
        <v>2205</v>
      </c>
      <c r="B2202">
        <v>154565</v>
      </c>
      <c r="C2202">
        <v>20</v>
      </c>
      <c r="D2202">
        <v>23</v>
      </c>
      <c r="E2202">
        <v>29.06</v>
      </c>
      <c r="F2202">
        <v>37.352370999999998</v>
      </c>
      <c r="G2202">
        <v>126.71569100000001</v>
      </c>
      <c r="H2202" t="s">
        <v>3</v>
      </c>
    </row>
    <row r="2203" spans="1:8" x14ac:dyDescent="0.45">
      <c r="A2203" t="s">
        <v>2206</v>
      </c>
      <c r="B2203">
        <v>154566</v>
      </c>
      <c r="C2203">
        <v>22</v>
      </c>
      <c r="D2203">
        <v>25</v>
      </c>
      <c r="E2203">
        <v>29.31</v>
      </c>
      <c r="F2203">
        <v>37.352276000000003</v>
      </c>
      <c r="G2203">
        <v>126.71575900000001</v>
      </c>
      <c r="H2203" t="s">
        <v>3</v>
      </c>
    </row>
    <row r="2204" spans="1:8" x14ac:dyDescent="0.45">
      <c r="A2204" t="s">
        <v>2207</v>
      </c>
      <c r="B2204">
        <v>154567</v>
      </c>
      <c r="C2204">
        <v>23</v>
      </c>
      <c r="D2204">
        <v>25</v>
      </c>
      <c r="E2204">
        <v>29.25</v>
      </c>
      <c r="F2204">
        <v>37.352347999999999</v>
      </c>
      <c r="G2204">
        <v>126.71573600000001</v>
      </c>
      <c r="H2204" t="s">
        <v>3</v>
      </c>
    </row>
    <row r="2205" spans="1:8" x14ac:dyDescent="0.45">
      <c r="A2205" t="s">
        <v>2208</v>
      </c>
      <c r="B2205">
        <v>154568</v>
      </c>
      <c r="C2205">
        <v>22</v>
      </c>
      <c r="D2205">
        <v>24</v>
      </c>
      <c r="E2205">
        <v>29.25</v>
      </c>
      <c r="F2205">
        <v>37.352500999999997</v>
      </c>
      <c r="G2205">
        <v>126.71579</v>
      </c>
      <c r="H2205" t="s">
        <v>3</v>
      </c>
    </row>
    <row r="2206" spans="1:8" x14ac:dyDescent="0.45">
      <c r="A2206" t="s">
        <v>2209</v>
      </c>
      <c r="B2206">
        <v>154569</v>
      </c>
      <c r="C2206">
        <v>20</v>
      </c>
      <c r="D2206">
        <v>22</v>
      </c>
      <c r="E2206">
        <v>29.31</v>
      </c>
      <c r="F2206">
        <v>37.352283</v>
      </c>
      <c r="G2206">
        <v>126.715637</v>
      </c>
      <c r="H2206" t="s">
        <v>3</v>
      </c>
    </row>
    <row r="2207" spans="1:8" x14ac:dyDescent="0.45">
      <c r="A2207" t="s">
        <v>2210</v>
      </c>
      <c r="B2207">
        <v>154570</v>
      </c>
      <c r="C2207">
        <v>19</v>
      </c>
      <c r="D2207">
        <v>21</v>
      </c>
      <c r="E2207">
        <v>29.5</v>
      </c>
      <c r="F2207">
        <v>37.352406000000002</v>
      </c>
      <c r="G2207">
        <v>126.715721</v>
      </c>
      <c r="H2207" t="s">
        <v>3</v>
      </c>
    </row>
    <row r="2208" spans="1:8" x14ac:dyDescent="0.45">
      <c r="A2208" t="s">
        <v>2211</v>
      </c>
      <c r="B2208">
        <v>154571</v>
      </c>
      <c r="C2208">
        <v>20</v>
      </c>
      <c r="D2208">
        <v>22</v>
      </c>
      <c r="E2208">
        <v>29.56</v>
      </c>
      <c r="F2208">
        <v>37.352356</v>
      </c>
      <c r="G2208">
        <v>126.71569100000001</v>
      </c>
      <c r="H2208" t="s">
        <v>3</v>
      </c>
    </row>
    <row r="2209" spans="1:8" x14ac:dyDescent="0.45">
      <c r="A2209" t="s">
        <v>2212</v>
      </c>
      <c r="B2209">
        <v>154572</v>
      </c>
      <c r="C2209">
        <v>20</v>
      </c>
      <c r="D2209">
        <v>22</v>
      </c>
      <c r="E2209">
        <v>29.5</v>
      </c>
      <c r="F2209">
        <v>37.352314</v>
      </c>
      <c r="G2209">
        <v>126.715698</v>
      </c>
      <c r="H2209" t="s">
        <v>3</v>
      </c>
    </row>
    <row r="2210" spans="1:8" x14ac:dyDescent="0.45">
      <c r="A2210" t="s">
        <v>2213</v>
      </c>
      <c r="B2210">
        <v>154573</v>
      </c>
      <c r="C2210">
        <v>21</v>
      </c>
      <c r="D2210">
        <v>23</v>
      </c>
      <c r="E2210">
        <v>29.37</v>
      </c>
      <c r="F2210">
        <v>37.352317999999997</v>
      </c>
      <c r="G2210">
        <v>126.71573600000001</v>
      </c>
      <c r="H2210" t="s">
        <v>3</v>
      </c>
    </row>
    <row r="2211" spans="1:8" x14ac:dyDescent="0.45">
      <c r="A2211" t="s">
        <v>2214</v>
      </c>
      <c r="B2211">
        <v>154574</v>
      </c>
      <c r="C2211">
        <v>20</v>
      </c>
      <c r="D2211">
        <v>22</v>
      </c>
      <c r="E2211">
        <v>29.31</v>
      </c>
      <c r="F2211">
        <v>37.352317999999997</v>
      </c>
      <c r="G2211">
        <v>126.71575199999999</v>
      </c>
      <c r="H2211" t="s">
        <v>3</v>
      </c>
    </row>
    <row r="2212" spans="1:8" x14ac:dyDescent="0.45">
      <c r="A2212" t="s">
        <v>2215</v>
      </c>
      <c r="B2212">
        <v>154575</v>
      </c>
      <c r="C2212">
        <v>18</v>
      </c>
      <c r="D2212">
        <v>19</v>
      </c>
      <c r="E2212">
        <v>29.19</v>
      </c>
      <c r="F2212">
        <v>37.352302999999999</v>
      </c>
      <c r="G2212">
        <v>126.715683</v>
      </c>
      <c r="H2212" t="s">
        <v>3</v>
      </c>
    </row>
    <row r="2213" spans="1:8" x14ac:dyDescent="0.45">
      <c r="A2213" t="s">
        <v>2216</v>
      </c>
      <c r="B2213">
        <v>154576</v>
      </c>
      <c r="C2213">
        <v>20</v>
      </c>
      <c r="D2213">
        <v>22</v>
      </c>
      <c r="E2213">
        <v>29.19</v>
      </c>
      <c r="F2213">
        <v>37.352210999999997</v>
      </c>
      <c r="G2213">
        <v>126.715683</v>
      </c>
      <c r="H2213" t="s">
        <v>3</v>
      </c>
    </row>
    <row r="2214" spans="1:8" x14ac:dyDescent="0.45">
      <c r="A2214" t="s">
        <v>2217</v>
      </c>
      <c r="B2214">
        <v>154577</v>
      </c>
      <c r="C2214">
        <v>19</v>
      </c>
      <c r="D2214">
        <v>21</v>
      </c>
      <c r="E2214">
        <v>29</v>
      </c>
      <c r="F2214">
        <v>37.352145999999998</v>
      </c>
      <c r="G2214">
        <v>126.71569100000001</v>
      </c>
      <c r="H2214" t="s">
        <v>3</v>
      </c>
    </row>
    <row r="2215" spans="1:8" x14ac:dyDescent="0.45">
      <c r="A2215" t="s">
        <v>2218</v>
      </c>
      <c r="B2215">
        <v>154578</v>
      </c>
      <c r="C2215">
        <v>20</v>
      </c>
      <c r="D2215">
        <v>22</v>
      </c>
      <c r="E2215">
        <v>29.12</v>
      </c>
      <c r="F2215">
        <v>37.352207</v>
      </c>
      <c r="G2215">
        <v>126.71566799999999</v>
      </c>
      <c r="H2215" t="s">
        <v>3</v>
      </c>
    </row>
    <row r="2216" spans="1:8" x14ac:dyDescent="0.45">
      <c r="A2216" t="s">
        <v>2219</v>
      </c>
      <c r="B2216">
        <v>154579</v>
      </c>
      <c r="C2216">
        <v>19</v>
      </c>
      <c r="D2216">
        <v>21</v>
      </c>
      <c r="E2216">
        <v>29.19</v>
      </c>
      <c r="F2216">
        <v>37.352218999999998</v>
      </c>
      <c r="G2216">
        <v>126.71563</v>
      </c>
      <c r="H2216" t="s">
        <v>3</v>
      </c>
    </row>
    <row r="2217" spans="1:8" x14ac:dyDescent="0.45">
      <c r="A2217" t="s">
        <v>2220</v>
      </c>
      <c r="B2217">
        <v>154580</v>
      </c>
      <c r="C2217">
        <v>19</v>
      </c>
      <c r="D2217">
        <v>21</v>
      </c>
      <c r="E2217">
        <v>29.31</v>
      </c>
      <c r="F2217">
        <v>37.352176999999998</v>
      </c>
      <c r="G2217">
        <v>126.71556099999999</v>
      </c>
      <c r="H2217" t="s">
        <v>3</v>
      </c>
    </row>
    <row r="2218" spans="1:8" x14ac:dyDescent="0.45">
      <c r="A2218" t="s">
        <v>2221</v>
      </c>
      <c r="B2218">
        <v>154581</v>
      </c>
      <c r="C2218">
        <v>20</v>
      </c>
      <c r="D2218">
        <v>22</v>
      </c>
      <c r="E2218">
        <v>29.69</v>
      </c>
      <c r="F2218">
        <v>37.352207</v>
      </c>
      <c r="G2218">
        <v>126.71566</v>
      </c>
      <c r="H2218" t="s">
        <v>3</v>
      </c>
    </row>
    <row r="2219" spans="1:8" x14ac:dyDescent="0.45">
      <c r="A2219" t="s">
        <v>2222</v>
      </c>
      <c r="B2219">
        <v>154582</v>
      </c>
      <c r="C2219">
        <v>20</v>
      </c>
      <c r="D2219">
        <v>22</v>
      </c>
      <c r="E2219">
        <v>30.19</v>
      </c>
      <c r="F2219">
        <v>37.352322000000001</v>
      </c>
      <c r="G2219">
        <v>126.715614</v>
      </c>
      <c r="H2219" t="s">
        <v>3</v>
      </c>
    </row>
    <row r="2220" spans="1:8" x14ac:dyDescent="0.45">
      <c r="A2220" t="s">
        <v>2223</v>
      </c>
      <c r="B2220">
        <v>154583</v>
      </c>
      <c r="C2220">
        <v>20</v>
      </c>
      <c r="D2220">
        <v>23</v>
      </c>
      <c r="E2220">
        <v>30.56</v>
      </c>
      <c r="F2220">
        <v>37.352268000000002</v>
      </c>
      <c r="G2220">
        <v>126.71569100000001</v>
      </c>
      <c r="H2220" t="s">
        <v>3</v>
      </c>
    </row>
    <row r="2221" spans="1:8" x14ac:dyDescent="0.45">
      <c r="A2221" t="s">
        <v>2224</v>
      </c>
      <c r="B2221">
        <v>154584</v>
      </c>
      <c r="C2221">
        <v>19</v>
      </c>
      <c r="D2221">
        <v>21</v>
      </c>
      <c r="E2221">
        <v>30.69</v>
      </c>
      <c r="F2221">
        <v>37.352164999999999</v>
      </c>
      <c r="G2221">
        <v>126.715576</v>
      </c>
      <c r="H2221" t="s">
        <v>3</v>
      </c>
    </row>
    <row r="2222" spans="1:8" x14ac:dyDescent="0.45">
      <c r="A2222" t="s">
        <v>2225</v>
      </c>
      <c r="B2222">
        <v>154585</v>
      </c>
      <c r="C2222">
        <v>19</v>
      </c>
      <c r="D2222">
        <v>22</v>
      </c>
      <c r="E2222">
        <v>30.81</v>
      </c>
      <c r="F2222">
        <v>37.352215000000001</v>
      </c>
      <c r="G2222">
        <v>126.71560700000001</v>
      </c>
      <c r="H2222" t="s">
        <v>3</v>
      </c>
    </row>
    <row r="2223" spans="1:8" x14ac:dyDescent="0.45">
      <c r="A2223" t="s">
        <v>2226</v>
      </c>
      <c r="B2223">
        <v>154586</v>
      </c>
      <c r="C2223">
        <v>20</v>
      </c>
      <c r="D2223">
        <v>22</v>
      </c>
      <c r="E2223">
        <v>30.75</v>
      </c>
      <c r="F2223">
        <v>37.352221999999998</v>
      </c>
      <c r="G2223">
        <v>126.71569100000001</v>
      </c>
      <c r="H2223" t="s">
        <v>3</v>
      </c>
    </row>
    <row r="2224" spans="1:8" x14ac:dyDescent="0.45">
      <c r="A2224" t="s">
        <v>2227</v>
      </c>
      <c r="B2224">
        <v>154587</v>
      </c>
      <c r="C2224">
        <v>18</v>
      </c>
      <c r="D2224">
        <v>20</v>
      </c>
      <c r="E2224">
        <v>30.56</v>
      </c>
      <c r="F2224">
        <v>37.352221999999998</v>
      </c>
      <c r="G2224">
        <v>126.715622</v>
      </c>
      <c r="H2224" t="s">
        <v>3</v>
      </c>
    </row>
    <row r="2225" spans="1:8" x14ac:dyDescent="0.45">
      <c r="A2225" t="s">
        <v>2228</v>
      </c>
      <c r="B2225">
        <v>154588</v>
      </c>
      <c r="C2225">
        <v>19</v>
      </c>
      <c r="D2225">
        <v>21</v>
      </c>
      <c r="E2225">
        <v>30.5</v>
      </c>
      <c r="F2225">
        <v>37.352169000000004</v>
      </c>
      <c r="G2225">
        <v>126.715622</v>
      </c>
      <c r="H2225" t="s">
        <v>3</v>
      </c>
    </row>
    <row r="2226" spans="1:8" x14ac:dyDescent="0.45">
      <c r="A2226" t="s">
        <v>2229</v>
      </c>
      <c r="B2226">
        <v>154589</v>
      </c>
      <c r="C2226">
        <v>20</v>
      </c>
      <c r="D2226">
        <v>22</v>
      </c>
      <c r="E2226">
        <v>30.5</v>
      </c>
      <c r="F2226">
        <v>37.352229999999999</v>
      </c>
      <c r="G2226">
        <v>126.715538</v>
      </c>
      <c r="H2226" t="s">
        <v>3</v>
      </c>
    </row>
    <row r="2227" spans="1:8" x14ac:dyDescent="0.45">
      <c r="A2227" t="s">
        <v>2230</v>
      </c>
      <c r="B2227">
        <v>154590</v>
      </c>
      <c r="C2227">
        <v>20</v>
      </c>
      <c r="D2227">
        <v>22</v>
      </c>
      <c r="E2227">
        <v>30.5</v>
      </c>
      <c r="F2227">
        <v>37.352226000000002</v>
      </c>
      <c r="G2227">
        <v>126.715523</v>
      </c>
      <c r="H2227" t="s">
        <v>3</v>
      </c>
    </row>
    <row r="2228" spans="1:8" x14ac:dyDescent="0.45">
      <c r="A2228" t="s">
        <v>2231</v>
      </c>
      <c r="B2228">
        <v>154591</v>
      </c>
      <c r="C2228">
        <v>19</v>
      </c>
      <c r="D2228">
        <v>21</v>
      </c>
      <c r="E2228">
        <v>30.56</v>
      </c>
      <c r="F2228">
        <v>37.352263999999998</v>
      </c>
      <c r="G2228">
        <v>126.715569</v>
      </c>
      <c r="H2228" t="s">
        <v>3</v>
      </c>
    </row>
    <row r="2229" spans="1:8" x14ac:dyDescent="0.45">
      <c r="A2229" t="s">
        <v>2232</v>
      </c>
      <c r="B2229">
        <v>154592</v>
      </c>
      <c r="C2229">
        <v>17</v>
      </c>
      <c r="D2229">
        <v>19</v>
      </c>
      <c r="E2229">
        <v>30.56</v>
      </c>
      <c r="F2229">
        <v>37.352286999999997</v>
      </c>
      <c r="G2229">
        <v>126.71560700000001</v>
      </c>
      <c r="H2229" t="s">
        <v>3</v>
      </c>
    </row>
    <row r="2230" spans="1:8" x14ac:dyDescent="0.45">
      <c r="A2230" t="s">
        <v>2233</v>
      </c>
      <c r="B2230">
        <v>154593</v>
      </c>
      <c r="C2230">
        <v>16</v>
      </c>
      <c r="D2230">
        <v>18</v>
      </c>
      <c r="E2230">
        <v>30.5</v>
      </c>
      <c r="F2230">
        <v>37.352291000000001</v>
      </c>
      <c r="G2230">
        <v>126.71563</v>
      </c>
      <c r="H2230" t="s">
        <v>2</v>
      </c>
    </row>
    <row r="2231" spans="1:8" x14ac:dyDescent="0.45">
      <c r="A2231" t="s">
        <v>2234</v>
      </c>
      <c r="B2231">
        <v>154594</v>
      </c>
      <c r="C2231">
        <v>17</v>
      </c>
      <c r="D2231">
        <v>19</v>
      </c>
      <c r="E2231">
        <v>30.94</v>
      </c>
      <c r="F2231">
        <v>37.352333000000002</v>
      </c>
      <c r="G2231">
        <v>126.71566</v>
      </c>
      <c r="H2231" t="s">
        <v>3</v>
      </c>
    </row>
    <row r="2232" spans="1:8" x14ac:dyDescent="0.45">
      <c r="A2232" t="s">
        <v>2235</v>
      </c>
      <c r="B2232">
        <v>154595</v>
      </c>
      <c r="C2232">
        <v>17</v>
      </c>
      <c r="D2232">
        <v>18</v>
      </c>
      <c r="E2232">
        <v>31.19</v>
      </c>
      <c r="F2232">
        <v>37.352378999999999</v>
      </c>
      <c r="G2232">
        <v>126.71566799999999</v>
      </c>
      <c r="H2232" t="s">
        <v>3</v>
      </c>
    </row>
    <row r="2233" spans="1:8" x14ac:dyDescent="0.45">
      <c r="A2233" t="s">
        <v>2236</v>
      </c>
      <c r="B2233">
        <v>154596</v>
      </c>
      <c r="C2233">
        <v>17</v>
      </c>
      <c r="D2233">
        <v>19</v>
      </c>
      <c r="E2233">
        <v>31.37</v>
      </c>
      <c r="F2233">
        <v>37.352428000000003</v>
      </c>
      <c r="G2233">
        <v>126.71564499999999</v>
      </c>
      <c r="H2233" t="s">
        <v>3</v>
      </c>
    </row>
    <row r="2234" spans="1:8" x14ac:dyDescent="0.45">
      <c r="A2234" t="s">
        <v>2237</v>
      </c>
      <c r="B2234">
        <v>154597</v>
      </c>
      <c r="C2234">
        <v>15</v>
      </c>
      <c r="D2234">
        <v>16</v>
      </c>
      <c r="E2234">
        <v>31.69</v>
      </c>
      <c r="F2234">
        <v>37.352477999999998</v>
      </c>
      <c r="G2234">
        <v>126.715698</v>
      </c>
      <c r="H2234" t="s">
        <v>2</v>
      </c>
    </row>
    <row r="2235" spans="1:8" x14ac:dyDescent="0.45">
      <c r="A2235" t="s">
        <v>2238</v>
      </c>
      <c r="B2235">
        <v>154598</v>
      </c>
      <c r="C2235">
        <v>16</v>
      </c>
      <c r="D2235">
        <v>18</v>
      </c>
      <c r="E2235">
        <v>31.87</v>
      </c>
      <c r="F2235">
        <v>37.352218999999998</v>
      </c>
      <c r="G2235">
        <v>126.71564499999999</v>
      </c>
      <c r="H2235" t="s">
        <v>2</v>
      </c>
    </row>
    <row r="2236" spans="1:8" x14ac:dyDescent="0.45">
      <c r="A2236" t="s">
        <v>2239</v>
      </c>
      <c r="B2236">
        <v>154599</v>
      </c>
      <c r="C2236">
        <v>16</v>
      </c>
      <c r="D2236">
        <v>18</v>
      </c>
      <c r="E2236">
        <v>32.130000000000003</v>
      </c>
      <c r="F2236">
        <v>37.352142000000001</v>
      </c>
      <c r="G2236">
        <v>126.71564499999999</v>
      </c>
      <c r="H2236" t="s">
        <v>2</v>
      </c>
    </row>
    <row r="2237" spans="1:8" x14ac:dyDescent="0.45">
      <c r="A2237" t="s">
        <v>2240</v>
      </c>
      <c r="B2237">
        <v>154600</v>
      </c>
      <c r="C2237">
        <v>15</v>
      </c>
      <c r="D2237">
        <v>17</v>
      </c>
      <c r="E2237">
        <v>32</v>
      </c>
      <c r="F2237">
        <v>37.352169000000004</v>
      </c>
      <c r="G2237">
        <v>126.71560700000001</v>
      </c>
      <c r="H2237" t="s">
        <v>2</v>
      </c>
    </row>
    <row r="2238" spans="1:8" x14ac:dyDescent="0.45">
      <c r="A2238" t="s">
        <v>2241</v>
      </c>
      <c r="B2238">
        <v>154601</v>
      </c>
      <c r="C2238">
        <v>14</v>
      </c>
      <c r="D2238">
        <v>16</v>
      </c>
      <c r="E2238">
        <v>32.380000000000003</v>
      </c>
      <c r="F2238">
        <v>37.352164999999999</v>
      </c>
      <c r="G2238">
        <v>126.71565200000001</v>
      </c>
      <c r="H2238" t="s">
        <v>2</v>
      </c>
    </row>
    <row r="2239" spans="1:8" x14ac:dyDescent="0.45">
      <c r="A2239" t="s">
        <v>2242</v>
      </c>
      <c r="B2239">
        <v>154602</v>
      </c>
      <c r="C2239">
        <v>15</v>
      </c>
      <c r="D2239">
        <v>16</v>
      </c>
      <c r="E2239">
        <v>32.880000000000003</v>
      </c>
      <c r="F2239">
        <v>37.352164999999999</v>
      </c>
      <c r="G2239">
        <v>126.715614</v>
      </c>
      <c r="H2239" t="s">
        <v>2</v>
      </c>
    </row>
    <row r="2240" spans="1:8" x14ac:dyDescent="0.45">
      <c r="A2240" t="s">
        <v>2243</v>
      </c>
      <c r="B2240">
        <v>154603</v>
      </c>
      <c r="C2240">
        <v>14</v>
      </c>
      <c r="D2240">
        <v>15</v>
      </c>
      <c r="E2240">
        <v>33.130000000000003</v>
      </c>
      <c r="F2240">
        <v>37.352150000000002</v>
      </c>
      <c r="G2240">
        <v>126.71547700000001</v>
      </c>
      <c r="H2240" t="s">
        <v>2</v>
      </c>
    </row>
    <row r="2241" spans="1:8" x14ac:dyDescent="0.45">
      <c r="A2241" t="s">
        <v>2244</v>
      </c>
      <c r="B2241">
        <v>154604</v>
      </c>
      <c r="C2241">
        <v>13</v>
      </c>
      <c r="D2241">
        <v>15</v>
      </c>
      <c r="E2241">
        <v>33.5</v>
      </c>
      <c r="F2241">
        <v>37.352161000000002</v>
      </c>
      <c r="G2241">
        <v>126.715546</v>
      </c>
      <c r="H2241" t="s">
        <v>2</v>
      </c>
    </row>
    <row r="2242" spans="1:8" x14ac:dyDescent="0.45">
      <c r="A2242" t="s">
        <v>2245</v>
      </c>
      <c r="B2242">
        <v>154605</v>
      </c>
      <c r="C2242">
        <v>13</v>
      </c>
      <c r="D2242">
        <v>14</v>
      </c>
      <c r="E2242">
        <v>33.25</v>
      </c>
      <c r="F2242">
        <v>37.352161000000002</v>
      </c>
      <c r="G2242">
        <v>126.715538</v>
      </c>
      <c r="H2242" t="s">
        <v>2</v>
      </c>
    </row>
    <row r="2243" spans="1:8" x14ac:dyDescent="0.45">
      <c r="A2243" t="s">
        <v>2246</v>
      </c>
      <c r="B2243">
        <v>154606</v>
      </c>
      <c r="C2243">
        <v>12</v>
      </c>
      <c r="D2243">
        <v>13</v>
      </c>
      <c r="E2243">
        <v>32.880000000000003</v>
      </c>
      <c r="F2243">
        <v>37.352131</v>
      </c>
      <c r="G2243">
        <v>126.71566799999999</v>
      </c>
      <c r="H2243" t="s">
        <v>2</v>
      </c>
    </row>
    <row r="2244" spans="1:8" x14ac:dyDescent="0.45">
      <c r="A2244" t="s">
        <v>2247</v>
      </c>
      <c r="B2244">
        <v>154607</v>
      </c>
      <c r="C2244">
        <v>12</v>
      </c>
      <c r="D2244">
        <v>13</v>
      </c>
      <c r="E2244">
        <v>33.130000000000003</v>
      </c>
      <c r="F2244">
        <v>37.352131</v>
      </c>
      <c r="G2244">
        <v>126.715576</v>
      </c>
      <c r="H2244" t="s">
        <v>2</v>
      </c>
    </row>
    <row r="2245" spans="1:8" x14ac:dyDescent="0.45">
      <c r="A2245" t="s">
        <v>2248</v>
      </c>
      <c r="B2245">
        <v>154608</v>
      </c>
      <c r="C2245">
        <v>11</v>
      </c>
      <c r="D2245">
        <v>12</v>
      </c>
      <c r="E2245">
        <v>33.25</v>
      </c>
      <c r="F2245">
        <v>37.352127000000003</v>
      </c>
      <c r="G2245">
        <v>126.715599</v>
      </c>
      <c r="H2245" t="s">
        <v>2</v>
      </c>
    </row>
    <row r="2246" spans="1:8" x14ac:dyDescent="0.45">
      <c r="A2246" t="s">
        <v>2249</v>
      </c>
      <c r="B2246">
        <v>154609</v>
      </c>
      <c r="C2246">
        <v>10</v>
      </c>
      <c r="D2246">
        <v>11</v>
      </c>
      <c r="E2246">
        <v>33</v>
      </c>
      <c r="F2246">
        <v>37.352150000000002</v>
      </c>
      <c r="G2246">
        <v>126.71560700000001</v>
      </c>
      <c r="H2246" t="s">
        <v>2</v>
      </c>
    </row>
    <row r="2247" spans="1:8" x14ac:dyDescent="0.45">
      <c r="A2247" t="s">
        <v>2250</v>
      </c>
      <c r="B2247">
        <v>154610</v>
      </c>
      <c r="C2247">
        <v>10</v>
      </c>
      <c r="D2247">
        <v>11</v>
      </c>
      <c r="E2247">
        <v>32.5</v>
      </c>
      <c r="F2247">
        <v>37.352122999999999</v>
      </c>
      <c r="G2247">
        <v>126.715553</v>
      </c>
      <c r="H2247" t="s">
        <v>2</v>
      </c>
    </row>
    <row r="2248" spans="1:8" x14ac:dyDescent="0.45">
      <c r="A2248" t="s">
        <v>2251</v>
      </c>
      <c r="B2248">
        <v>154611</v>
      </c>
      <c r="C2248">
        <v>10</v>
      </c>
      <c r="D2248">
        <v>11</v>
      </c>
      <c r="E2248">
        <v>32.69</v>
      </c>
      <c r="F2248">
        <v>37.352134999999997</v>
      </c>
      <c r="G2248">
        <v>126.715698</v>
      </c>
      <c r="H2248" t="s">
        <v>2</v>
      </c>
    </row>
    <row r="2249" spans="1:8" x14ac:dyDescent="0.45">
      <c r="A2249" t="s">
        <v>2252</v>
      </c>
      <c r="B2249">
        <v>154612</v>
      </c>
      <c r="C2249">
        <v>11</v>
      </c>
      <c r="D2249">
        <v>12</v>
      </c>
      <c r="E2249">
        <v>32.56</v>
      </c>
      <c r="F2249">
        <v>37.352134999999997</v>
      </c>
      <c r="G2249">
        <v>126.71560700000001</v>
      </c>
      <c r="H2249" t="s">
        <v>2</v>
      </c>
    </row>
    <row r="2250" spans="1:8" x14ac:dyDescent="0.45">
      <c r="A2250" t="s">
        <v>2253</v>
      </c>
      <c r="B2250">
        <v>154613</v>
      </c>
      <c r="C2250">
        <v>13</v>
      </c>
      <c r="D2250">
        <v>14</v>
      </c>
      <c r="E2250">
        <v>32.81</v>
      </c>
      <c r="F2250">
        <v>37.352187999999998</v>
      </c>
      <c r="G2250">
        <v>126.71564499999999</v>
      </c>
      <c r="H2250" t="s">
        <v>2</v>
      </c>
    </row>
    <row r="2251" spans="1:8" x14ac:dyDescent="0.45">
      <c r="A2251" t="s">
        <v>2254</v>
      </c>
      <c r="B2251">
        <v>154614</v>
      </c>
      <c r="C2251">
        <v>11</v>
      </c>
      <c r="D2251">
        <v>12</v>
      </c>
      <c r="E2251">
        <v>33.130000000000003</v>
      </c>
      <c r="F2251">
        <v>37.352176999999998</v>
      </c>
      <c r="G2251">
        <v>126.715683</v>
      </c>
      <c r="H2251" t="s">
        <v>2</v>
      </c>
    </row>
    <row r="2252" spans="1:8" x14ac:dyDescent="0.45">
      <c r="A2252" t="s">
        <v>2255</v>
      </c>
      <c r="B2252">
        <v>154615</v>
      </c>
      <c r="C2252">
        <v>11</v>
      </c>
      <c r="D2252">
        <v>12</v>
      </c>
      <c r="E2252">
        <v>33.25</v>
      </c>
      <c r="F2252">
        <v>37.352192000000002</v>
      </c>
      <c r="G2252">
        <v>126.715744</v>
      </c>
      <c r="H2252" t="s">
        <v>2</v>
      </c>
    </row>
    <row r="2253" spans="1:8" x14ac:dyDescent="0.45">
      <c r="A2253" t="s">
        <v>2256</v>
      </c>
      <c r="B2253">
        <v>154616</v>
      </c>
      <c r="C2253">
        <v>11</v>
      </c>
      <c r="D2253">
        <v>12</v>
      </c>
      <c r="E2253">
        <v>32.56</v>
      </c>
      <c r="F2253">
        <v>37.352221999999998</v>
      </c>
      <c r="G2253">
        <v>126.715698</v>
      </c>
      <c r="H2253" t="s">
        <v>2</v>
      </c>
    </row>
    <row r="2254" spans="1:8" x14ac:dyDescent="0.45">
      <c r="A2254" t="s">
        <v>2257</v>
      </c>
      <c r="B2254">
        <v>154617</v>
      </c>
      <c r="C2254">
        <v>11</v>
      </c>
      <c r="D2254">
        <v>12</v>
      </c>
      <c r="E2254">
        <v>32.75</v>
      </c>
      <c r="F2254">
        <v>37.352200000000003</v>
      </c>
      <c r="G2254">
        <v>126.715683</v>
      </c>
      <c r="H2254" t="s">
        <v>2</v>
      </c>
    </row>
    <row r="2255" spans="1:8" x14ac:dyDescent="0.45">
      <c r="A2255" t="s">
        <v>2258</v>
      </c>
      <c r="B2255">
        <v>154618</v>
      </c>
      <c r="C2255">
        <v>11</v>
      </c>
      <c r="D2255">
        <v>12</v>
      </c>
      <c r="E2255">
        <v>33</v>
      </c>
      <c r="F2255">
        <v>37.352249</v>
      </c>
      <c r="G2255">
        <v>126.715637</v>
      </c>
      <c r="H2255" t="s">
        <v>2</v>
      </c>
    </row>
    <row r="2256" spans="1:8" x14ac:dyDescent="0.45">
      <c r="A2256" t="s">
        <v>2259</v>
      </c>
      <c r="B2256">
        <v>154619</v>
      </c>
      <c r="C2256">
        <v>11</v>
      </c>
      <c r="D2256">
        <v>12</v>
      </c>
      <c r="E2256">
        <v>33.19</v>
      </c>
      <c r="F2256">
        <v>37.352257000000002</v>
      </c>
      <c r="G2256">
        <v>126.71566</v>
      </c>
      <c r="H2256" t="s">
        <v>2</v>
      </c>
    </row>
    <row r="2257" spans="1:8" x14ac:dyDescent="0.45">
      <c r="A2257" t="s">
        <v>2260</v>
      </c>
      <c r="B2257">
        <v>154620</v>
      </c>
      <c r="C2257">
        <v>12</v>
      </c>
      <c r="D2257">
        <v>13</v>
      </c>
      <c r="E2257">
        <v>33.380000000000003</v>
      </c>
      <c r="F2257">
        <v>37.352218999999998</v>
      </c>
      <c r="G2257">
        <v>126.715889</v>
      </c>
      <c r="H2257" t="s">
        <v>2</v>
      </c>
    </row>
    <row r="2258" spans="1:8" x14ac:dyDescent="0.45">
      <c r="A2258" t="s">
        <v>2261</v>
      </c>
      <c r="B2258">
        <v>154621</v>
      </c>
      <c r="C2258">
        <v>11</v>
      </c>
      <c r="D2258">
        <v>12</v>
      </c>
      <c r="E2258">
        <v>33.19</v>
      </c>
      <c r="F2258">
        <v>37.352305999999999</v>
      </c>
      <c r="G2258">
        <v>126.71579699999999</v>
      </c>
      <c r="H2258" t="s">
        <v>2</v>
      </c>
    </row>
    <row r="2259" spans="1:8" x14ac:dyDescent="0.45">
      <c r="A2259" t="s">
        <v>2262</v>
      </c>
      <c r="B2259">
        <v>154622</v>
      </c>
      <c r="C2259">
        <v>11</v>
      </c>
      <c r="D2259">
        <v>12</v>
      </c>
      <c r="E2259">
        <v>33.31</v>
      </c>
      <c r="F2259">
        <v>37.352238</v>
      </c>
      <c r="G2259">
        <v>126.715614</v>
      </c>
      <c r="H2259" t="s">
        <v>2</v>
      </c>
    </row>
    <row r="2260" spans="1:8" x14ac:dyDescent="0.45">
      <c r="A2260" t="s">
        <v>2263</v>
      </c>
      <c r="B2260">
        <v>154623</v>
      </c>
      <c r="C2260">
        <v>10</v>
      </c>
      <c r="D2260">
        <v>11</v>
      </c>
      <c r="E2260">
        <v>33.31</v>
      </c>
      <c r="F2260">
        <v>37.352241999999997</v>
      </c>
      <c r="G2260">
        <v>126.715591</v>
      </c>
      <c r="H2260" t="s">
        <v>2</v>
      </c>
    </row>
    <row r="2261" spans="1:8" x14ac:dyDescent="0.45">
      <c r="A2261" t="s">
        <v>2264</v>
      </c>
      <c r="B2261">
        <v>154624</v>
      </c>
      <c r="C2261">
        <v>11</v>
      </c>
      <c r="D2261">
        <v>12</v>
      </c>
      <c r="E2261">
        <v>33.56</v>
      </c>
      <c r="F2261">
        <v>37.352294999999998</v>
      </c>
      <c r="G2261">
        <v>126.71566</v>
      </c>
      <c r="H2261" t="s">
        <v>2</v>
      </c>
    </row>
    <row r="2262" spans="1:8" x14ac:dyDescent="0.45">
      <c r="A2262" t="s">
        <v>2265</v>
      </c>
      <c r="B2262">
        <v>154625</v>
      </c>
      <c r="C2262">
        <v>10</v>
      </c>
      <c r="D2262">
        <v>11</v>
      </c>
      <c r="E2262">
        <v>33.380000000000003</v>
      </c>
      <c r="F2262">
        <v>37.352173000000001</v>
      </c>
      <c r="G2262">
        <v>126.715622</v>
      </c>
      <c r="H2262" t="s">
        <v>2</v>
      </c>
    </row>
    <row r="2263" spans="1:8" x14ac:dyDescent="0.45">
      <c r="A2263" t="s">
        <v>2266</v>
      </c>
      <c r="B2263">
        <v>154626</v>
      </c>
      <c r="C2263">
        <v>10</v>
      </c>
      <c r="D2263">
        <v>11</v>
      </c>
      <c r="E2263">
        <v>33.31</v>
      </c>
      <c r="F2263">
        <v>37.352283</v>
      </c>
      <c r="G2263">
        <v>126.71573600000001</v>
      </c>
      <c r="H2263" t="s">
        <v>2</v>
      </c>
    </row>
    <row r="2264" spans="1:8" x14ac:dyDescent="0.45">
      <c r="A2264" t="s">
        <v>2267</v>
      </c>
      <c r="B2264">
        <v>154627</v>
      </c>
      <c r="C2264">
        <v>10</v>
      </c>
      <c r="D2264">
        <v>11</v>
      </c>
      <c r="E2264">
        <v>33.19</v>
      </c>
      <c r="F2264">
        <v>37.352200000000003</v>
      </c>
      <c r="G2264">
        <v>126.715729</v>
      </c>
      <c r="H2264" t="s">
        <v>2</v>
      </c>
    </row>
    <row r="2265" spans="1:8" x14ac:dyDescent="0.45">
      <c r="A2265" t="s">
        <v>2268</v>
      </c>
      <c r="B2265">
        <v>154628</v>
      </c>
      <c r="C2265">
        <v>9</v>
      </c>
      <c r="D2265">
        <v>10</v>
      </c>
      <c r="E2265">
        <v>33.31</v>
      </c>
      <c r="F2265">
        <v>37.352245000000003</v>
      </c>
      <c r="G2265">
        <v>126.715576</v>
      </c>
      <c r="H2265" t="s">
        <v>2</v>
      </c>
    </row>
    <row r="2266" spans="1:8" x14ac:dyDescent="0.45">
      <c r="A2266" t="s">
        <v>2269</v>
      </c>
      <c r="B2266">
        <v>154629</v>
      </c>
      <c r="C2266">
        <v>10</v>
      </c>
      <c r="D2266">
        <v>11</v>
      </c>
      <c r="E2266">
        <v>33.44</v>
      </c>
      <c r="F2266">
        <v>37.352249</v>
      </c>
      <c r="G2266">
        <v>126.71586600000001</v>
      </c>
      <c r="H2266" t="s">
        <v>2</v>
      </c>
    </row>
    <row r="2267" spans="1:8" x14ac:dyDescent="0.45">
      <c r="A2267" t="s">
        <v>2270</v>
      </c>
      <c r="B2267">
        <v>154630</v>
      </c>
      <c r="C2267">
        <v>9</v>
      </c>
      <c r="D2267">
        <v>10</v>
      </c>
      <c r="E2267">
        <v>33.69</v>
      </c>
      <c r="F2267">
        <v>37.352245000000003</v>
      </c>
      <c r="G2267">
        <v>126.71575199999999</v>
      </c>
      <c r="H2267" t="s">
        <v>2</v>
      </c>
    </row>
    <row r="2268" spans="1:8" x14ac:dyDescent="0.45">
      <c r="A2268" t="s">
        <v>2271</v>
      </c>
      <c r="B2268">
        <v>154631</v>
      </c>
      <c r="C2268">
        <v>10</v>
      </c>
      <c r="D2268">
        <v>11</v>
      </c>
      <c r="E2268">
        <v>33.630000000000003</v>
      </c>
      <c r="F2268">
        <v>37.352187999999998</v>
      </c>
      <c r="G2268">
        <v>126.715591</v>
      </c>
      <c r="H2268" t="s">
        <v>2</v>
      </c>
    </row>
    <row r="2269" spans="1:8" x14ac:dyDescent="0.45">
      <c r="A2269" t="s">
        <v>2272</v>
      </c>
      <c r="B2269">
        <v>154633</v>
      </c>
      <c r="C2269">
        <v>10</v>
      </c>
      <c r="D2269">
        <v>11</v>
      </c>
      <c r="E2269">
        <v>33.25</v>
      </c>
      <c r="F2269">
        <v>37.352169000000004</v>
      </c>
      <c r="G2269">
        <v>126.71553</v>
      </c>
      <c r="H2269" t="s">
        <v>2</v>
      </c>
    </row>
    <row r="2270" spans="1:8" x14ac:dyDescent="0.45">
      <c r="A2270" t="s">
        <v>2273</v>
      </c>
      <c r="B2270">
        <v>154634</v>
      </c>
      <c r="C2270">
        <v>9</v>
      </c>
      <c r="D2270">
        <v>10</v>
      </c>
      <c r="E2270">
        <v>33.5</v>
      </c>
      <c r="F2270">
        <v>37.352150000000002</v>
      </c>
      <c r="G2270">
        <v>126.71566</v>
      </c>
      <c r="H2270" t="s">
        <v>2</v>
      </c>
    </row>
    <row r="2271" spans="1:8" x14ac:dyDescent="0.45">
      <c r="A2271" t="s">
        <v>2274</v>
      </c>
      <c r="B2271">
        <v>154635</v>
      </c>
      <c r="C2271">
        <v>9</v>
      </c>
      <c r="D2271">
        <v>10</v>
      </c>
      <c r="E2271">
        <v>33.44</v>
      </c>
      <c r="F2271">
        <v>37.352187999999998</v>
      </c>
      <c r="G2271">
        <v>126.715706</v>
      </c>
      <c r="H2271" t="s">
        <v>2</v>
      </c>
    </row>
    <row r="2272" spans="1:8" x14ac:dyDescent="0.45">
      <c r="A2272" t="s">
        <v>2275</v>
      </c>
      <c r="B2272">
        <v>154636</v>
      </c>
      <c r="C2272">
        <v>10</v>
      </c>
      <c r="D2272">
        <v>11</v>
      </c>
      <c r="E2272">
        <v>33.25</v>
      </c>
      <c r="F2272">
        <v>37.352192000000002</v>
      </c>
      <c r="G2272">
        <v>126.71575199999999</v>
      </c>
      <c r="H2272" t="s">
        <v>2</v>
      </c>
    </row>
    <row r="2273" spans="1:8" x14ac:dyDescent="0.45">
      <c r="A2273" t="s">
        <v>2276</v>
      </c>
      <c r="B2273">
        <v>154637</v>
      </c>
      <c r="C2273">
        <v>9</v>
      </c>
      <c r="D2273">
        <v>10</v>
      </c>
      <c r="E2273">
        <v>33.130000000000003</v>
      </c>
      <c r="F2273">
        <v>37.352195999999999</v>
      </c>
      <c r="G2273">
        <v>126.71553</v>
      </c>
      <c r="H2273" t="s">
        <v>2</v>
      </c>
    </row>
    <row r="2274" spans="1:8" x14ac:dyDescent="0.45">
      <c r="A2274" t="s">
        <v>2277</v>
      </c>
      <c r="B2274">
        <v>154638</v>
      </c>
      <c r="C2274">
        <v>10</v>
      </c>
      <c r="D2274">
        <v>12</v>
      </c>
      <c r="E2274">
        <v>32.94</v>
      </c>
      <c r="F2274">
        <v>37.352203000000003</v>
      </c>
      <c r="G2274">
        <v>126.715614</v>
      </c>
      <c r="H2274" t="s">
        <v>2</v>
      </c>
    </row>
    <row r="2275" spans="1:8" x14ac:dyDescent="0.45">
      <c r="A2275" t="s">
        <v>2278</v>
      </c>
      <c r="B2275">
        <v>154639</v>
      </c>
      <c r="C2275">
        <v>10</v>
      </c>
      <c r="D2275">
        <v>11</v>
      </c>
      <c r="E2275">
        <v>32.880000000000003</v>
      </c>
      <c r="F2275">
        <v>37.352192000000002</v>
      </c>
      <c r="G2275">
        <v>126.715599</v>
      </c>
      <c r="H2275" t="s">
        <v>2</v>
      </c>
    </row>
    <row r="2276" spans="1:8" x14ac:dyDescent="0.45">
      <c r="A2276" t="s">
        <v>2279</v>
      </c>
      <c r="B2276">
        <v>154640</v>
      </c>
      <c r="C2276">
        <v>12</v>
      </c>
      <c r="D2276">
        <v>13</v>
      </c>
      <c r="E2276">
        <v>33.06</v>
      </c>
      <c r="F2276">
        <v>37.352218999999998</v>
      </c>
      <c r="G2276">
        <v>126.715881</v>
      </c>
      <c r="H2276" t="s">
        <v>2</v>
      </c>
    </row>
    <row r="2277" spans="1:8" x14ac:dyDescent="0.45">
      <c r="A2277" t="s">
        <v>2280</v>
      </c>
      <c r="B2277">
        <v>154641</v>
      </c>
      <c r="C2277">
        <v>12</v>
      </c>
      <c r="D2277">
        <v>14</v>
      </c>
      <c r="E2277">
        <v>33.25</v>
      </c>
      <c r="F2277">
        <v>37.352226000000002</v>
      </c>
      <c r="G2277">
        <v>126.71597300000001</v>
      </c>
      <c r="H2277" t="s">
        <v>2</v>
      </c>
    </row>
    <row r="2278" spans="1:8" x14ac:dyDescent="0.45">
      <c r="A2278" t="s">
        <v>2281</v>
      </c>
      <c r="B2278">
        <v>154642</v>
      </c>
      <c r="C2278">
        <v>12</v>
      </c>
      <c r="D2278">
        <v>14</v>
      </c>
      <c r="E2278">
        <v>33.44</v>
      </c>
      <c r="F2278">
        <v>37.352192000000002</v>
      </c>
      <c r="G2278">
        <v>126.71566</v>
      </c>
      <c r="H2278" t="s">
        <v>2</v>
      </c>
    </row>
    <row r="2279" spans="1:8" x14ac:dyDescent="0.45">
      <c r="A2279" t="s">
        <v>2282</v>
      </c>
      <c r="B2279">
        <v>154643</v>
      </c>
      <c r="C2279">
        <v>10</v>
      </c>
      <c r="D2279">
        <v>11</v>
      </c>
      <c r="E2279">
        <v>33.380000000000003</v>
      </c>
      <c r="F2279">
        <v>37.352207</v>
      </c>
      <c r="G2279">
        <v>126.71595000000001</v>
      </c>
      <c r="H2279" t="s">
        <v>2</v>
      </c>
    </row>
    <row r="2280" spans="1:8" x14ac:dyDescent="0.45">
      <c r="A2280" t="s">
        <v>2283</v>
      </c>
      <c r="B2280">
        <v>154644</v>
      </c>
      <c r="C2280">
        <v>10</v>
      </c>
      <c r="D2280">
        <v>11</v>
      </c>
      <c r="E2280">
        <v>33.380000000000003</v>
      </c>
      <c r="F2280">
        <v>37.352229999999999</v>
      </c>
      <c r="G2280">
        <v>126.715965</v>
      </c>
      <c r="H2280" t="s">
        <v>2</v>
      </c>
    </row>
    <row r="2281" spans="1:8" x14ac:dyDescent="0.45">
      <c r="A2281" t="s">
        <v>2284</v>
      </c>
      <c r="B2281">
        <v>154645</v>
      </c>
      <c r="C2281">
        <v>9</v>
      </c>
      <c r="D2281">
        <v>10</v>
      </c>
      <c r="E2281">
        <v>33.130000000000003</v>
      </c>
      <c r="F2281">
        <v>37.352210999999997</v>
      </c>
      <c r="G2281">
        <v>126.715813</v>
      </c>
      <c r="H2281" t="s">
        <v>2</v>
      </c>
    </row>
    <row r="2282" spans="1:8" x14ac:dyDescent="0.45">
      <c r="A2282" t="s">
        <v>2285</v>
      </c>
      <c r="B2282">
        <v>154646</v>
      </c>
      <c r="C2282">
        <v>10</v>
      </c>
      <c r="D2282">
        <v>11</v>
      </c>
      <c r="E2282">
        <v>33.19</v>
      </c>
      <c r="F2282">
        <v>37.352195999999999</v>
      </c>
      <c r="G2282">
        <v>126.715988</v>
      </c>
      <c r="H2282" t="s">
        <v>2</v>
      </c>
    </row>
    <row r="2283" spans="1:8" x14ac:dyDescent="0.45">
      <c r="A2283" t="s">
        <v>2286</v>
      </c>
      <c r="B2283">
        <v>154647</v>
      </c>
      <c r="C2283">
        <v>10</v>
      </c>
      <c r="D2283">
        <v>12</v>
      </c>
      <c r="E2283">
        <v>33.380000000000003</v>
      </c>
      <c r="F2283">
        <v>37.352158000000003</v>
      </c>
      <c r="G2283">
        <v>126.715767</v>
      </c>
      <c r="H2283" t="s">
        <v>2</v>
      </c>
    </row>
    <row r="2284" spans="1:8" x14ac:dyDescent="0.45">
      <c r="A2284" t="s">
        <v>2287</v>
      </c>
      <c r="B2284">
        <v>154648</v>
      </c>
      <c r="C2284">
        <v>10</v>
      </c>
      <c r="D2284">
        <v>10</v>
      </c>
      <c r="E2284">
        <v>33.56</v>
      </c>
      <c r="F2284">
        <v>37.352179999999997</v>
      </c>
      <c r="G2284">
        <v>126.715858</v>
      </c>
      <c r="H2284" t="s">
        <v>2</v>
      </c>
    </row>
    <row r="2285" spans="1:8" x14ac:dyDescent="0.45">
      <c r="A2285" t="s">
        <v>2288</v>
      </c>
      <c r="B2285">
        <v>154649</v>
      </c>
      <c r="C2285">
        <v>10</v>
      </c>
      <c r="D2285">
        <v>11</v>
      </c>
      <c r="E2285">
        <v>33.81</v>
      </c>
      <c r="F2285">
        <v>37.352164999999999</v>
      </c>
      <c r="G2285">
        <v>126.71577499999999</v>
      </c>
      <c r="H2285" t="s">
        <v>2</v>
      </c>
    </row>
    <row r="2286" spans="1:8" x14ac:dyDescent="0.45">
      <c r="A2286" t="s">
        <v>2289</v>
      </c>
      <c r="B2286">
        <v>154650</v>
      </c>
      <c r="C2286">
        <v>11</v>
      </c>
      <c r="D2286">
        <v>12</v>
      </c>
      <c r="E2286">
        <v>34</v>
      </c>
      <c r="F2286">
        <v>37.352150000000002</v>
      </c>
      <c r="G2286">
        <v>126.715622</v>
      </c>
      <c r="H2286" t="s">
        <v>2</v>
      </c>
    </row>
    <row r="2287" spans="1:8" x14ac:dyDescent="0.45">
      <c r="A2287" t="s">
        <v>2290</v>
      </c>
      <c r="B2287">
        <v>154651</v>
      </c>
      <c r="C2287">
        <v>11</v>
      </c>
      <c r="D2287">
        <v>12</v>
      </c>
      <c r="E2287">
        <v>34.06</v>
      </c>
      <c r="F2287">
        <v>37.3521</v>
      </c>
      <c r="G2287">
        <v>126.71547700000001</v>
      </c>
      <c r="H2287" t="s">
        <v>2</v>
      </c>
    </row>
    <row r="2288" spans="1:8" x14ac:dyDescent="0.45">
      <c r="A2288" t="s">
        <v>2291</v>
      </c>
      <c r="B2288">
        <v>154652</v>
      </c>
      <c r="C2288">
        <v>11</v>
      </c>
      <c r="D2288">
        <v>12</v>
      </c>
      <c r="E2288">
        <v>34.06</v>
      </c>
      <c r="F2288">
        <v>37.352150000000002</v>
      </c>
      <c r="G2288">
        <v>126.71566799999999</v>
      </c>
      <c r="H2288" t="s">
        <v>2</v>
      </c>
    </row>
    <row r="2289" spans="1:8" x14ac:dyDescent="0.45">
      <c r="A2289" t="s">
        <v>2292</v>
      </c>
      <c r="B2289">
        <v>154653</v>
      </c>
      <c r="C2289">
        <v>11</v>
      </c>
      <c r="D2289">
        <v>12</v>
      </c>
      <c r="E2289">
        <v>34.06</v>
      </c>
      <c r="F2289">
        <v>37.352153999999999</v>
      </c>
      <c r="G2289">
        <v>126.715523</v>
      </c>
      <c r="H2289" t="s">
        <v>2</v>
      </c>
    </row>
    <row r="2290" spans="1:8" x14ac:dyDescent="0.45">
      <c r="A2290" t="s">
        <v>2293</v>
      </c>
      <c r="B2290">
        <v>154654</v>
      </c>
      <c r="C2290">
        <v>11</v>
      </c>
      <c r="D2290">
        <v>12</v>
      </c>
      <c r="E2290">
        <v>33.880000000000003</v>
      </c>
      <c r="F2290">
        <v>37.352122999999999</v>
      </c>
      <c r="G2290">
        <v>126.715569</v>
      </c>
      <c r="H2290" t="s">
        <v>2</v>
      </c>
    </row>
    <row r="2291" spans="1:8" x14ac:dyDescent="0.45">
      <c r="A2291" t="s">
        <v>2294</v>
      </c>
      <c r="B2291">
        <v>154655</v>
      </c>
      <c r="C2291">
        <v>10</v>
      </c>
      <c r="D2291">
        <v>11</v>
      </c>
      <c r="E2291">
        <v>34.06</v>
      </c>
      <c r="F2291">
        <v>37.352122999999999</v>
      </c>
      <c r="G2291">
        <v>126.71556099999999</v>
      </c>
      <c r="H2291" t="s">
        <v>2</v>
      </c>
    </row>
    <row r="2292" spans="1:8" x14ac:dyDescent="0.45">
      <c r="A2292" t="s">
        <v>2295</v>
      </c>
      <c r="B2292">
        <v>154656</v>
      </c>
      <c r="C2292">
        <v>11</v>
      </c>
      <c r="D2292">
        <v>12</v>
      </c>
      <c r="E2292">
        <v>34.130000000000003</v>
      </c>
      <c r="F2292">
        <v>37.352116000000002</v>
      </c>
      <c r="G2292">
        <v>126.715553</v>
      </c>
      <c r="H2292" t="s">
        <v>2</v>
      </c>
    </row>
    <row r="2293" spans="1:8" x14ac:dyDescent="0.45">
      <c r="A2293" t="s">
        <v>2296</v>
      </c>
      <c r="B2293">
        <v>154657</v>
      </c>
      <c r="C2293">
        <v>11</v>
      </c>
      <c r="D2293">
        <v>12</v>
      </c>
      <c r="E2293">
        <v>34.25</v>
      </c>
      <c r="F2293">
        <v>37.352108000000001</v>
      </c>
      <c r="G2293">
        <v>126.715523</v>
      </c>
      <c r="H2293" t="s">
        <v>2</v>
      </c>
    </row>
    <row r="2294" spans="1:8" x14ac:dyDescent="0.45">
      <c r="A2294" t="s">
        <v>2297</v>
      </c>
      <c r="B2294">
        <v>154658</v>
      </c>
      <c r="C2294">
        <v>10</v>
      </c>
      <c r="D2294">
        <v>11</v>
      </c>
      <c r="E2294">
        <v>34.31</v>
      </c>
      <c r="F2294">
        <v>37.352122999999999</v>
      </c>
      <c r="G2294">
        <v>126.715591</v>
      </c>
      <c r="H2294" t="s">
        <v>2</v>
      </c>
    </row>
    <row r="2295" spans="1:8" x14ac:dyDescent="0.45">
      <c r="A2295" t="s">
        <v>2298</v>
      </c>
      <c r="B2295">
        <v>154659</v>
      </c>
      <c r="C2295">
        <v>10</v>
      </c>
      <c r="D2295">
        <v>11</v>
      </c>
      <c r="E2295">
        <v>34.25</v>
      </c>
      <c r="F2295">
        <v>37.352116000000002</v>
      </c>
      <c r="G2295">
        <v>126.715614</v>
      </c>
      <c r="H2295" t="s">
        <v>2</v>
      </c>
    </row>
    <row r="2296" spans="1:8" x14ac:dyDescent="0.45">
      <c r="A2296" t="s">
        <v>2299</v>
      </c>
      <c r="B2296">
        <v>154660</v>
      </c>
      <c r="C2296">
        <v>11</v>
      </c>
      <c r="D2296">
        <v>12</v>
      </c>
      <c r="E2296">
        <v>34.06</v>
      </c>
      <c r="F2296">
        <v>37.352108000000001</v>
      </c>
      <c r="G2296">
        <v>126.71550000000001</v>
      </c>
      <c r="H2296" t="s">
        <v>2</v>
      </c>
    </row>
    <row r="2297" spans="1:8" x14ac:dyDescent="0.45">
      <c r="A2297" t="s">
        <v>2300</v>
      </c>
      <c r="B2297">
        <v>154661</v>
      </c>
      <c r="C2297">
        <v>11</v>
      </c>
      <c r="D2297">
        <v>12</v>
      </c>
      <c r="E2297">
        <v>34.130000000000003</v>
      </c>
      <c r="F2297">
        <v>37.352131</v>
      </c>
      <c r="G2297">
        <v>126.715576</v>
      </c>
      <c r="H2297" t="s">
        <v>2</v>
      </c>
    </row>
    <row r="2298" spans="1:8" x14ac:dyDescent="0.45">
      <c r="A2298" t="s">
        <v>2301</v>
      </c>
      <c r="B2298">
        <v>154662</v>
      </c>
      <c r="C2298">
        <v>9</v>
      </c>
      <c r="D2298">
        <v>10</v>
      </c>
      <c r="E2298">
        <v>34.06</v>
      </c>
      <c r="F2298">
        <v>37.352145999999998</v>
      </c>
      <c r="G2298">
        <v>126.71566</v>
      </c>
      <c r="H2298" t="s">
        <v>2</v>
      </c>
    </row>
    <row r="2299" spans="1:8" x14ac:dyDescent="0.45">
      <c r="A2299" t="s">
        <v>2302</v>
      </c>
      <c r="B2299">
        <v>154663</v>
      </c>
      <c r="C2299">
        <v>10</v>
      </c>
      <c r="D2299">
        <v>11</v>
      </c>
      <c r="E2299">
        <v>33.94</v>
      </c>
      <c r="F2299">
        <v>37.352173000000001</v>
      </c>
      <c r="G2299">
        <v>126.715744</v>
      </c>
      <c r="H2299" t="s">
        <v>2</v>
      </c>
    </row>
    <row r="2300" spans="1:8" x14ac:dyDescent="0.45">
      <c r="A2300" t="s">
        <v>2303</v>
      </c>
      <c r="B2300">
        <v>154664</v>
      </c>
      <c r="C2300">
        <v>10</v>
      </c>
      <c r="D2300">
        <v>11</v>
      </c>
      <c r="E2300">
        <v>33.69</v>
      </c>
      <c r="F2300">
        <v>37.352164999999999</v>
      </c>
      <c r="G2300">
        <v>126.715721</v>
      </c>
      <c r="H2300" t="s">
        <v>2</v>
      </c>
    </row>
    <row r="2301" spans="1:8" x14ac:dyDescent="0.45">
      <c r="A2301" t="s">
        <v>2304</v>
      </c>
      <c r="B2301">
        <v>154665</v>
      </c>
      <c r="C2301">
        <v>10</v>
      </c>
      <c r="D2301">
        <v>11</v>
      </c>
      <c r="E2301">
        <v>33.44</v>
      </c>
      <c r="F2301">
        <v>37.352142000000001</v>
      </c>
      <c r="G2301">
        <v>126.715614</v>
      </c>
      <c r="H2301" t="s">
        <v>2</v>
      </c>
    </row>
    <row r="2302" spans="1:8" x14ac:dyDescent="0.45">
      <c r="A2302" t="s">
        <v>2305</v>
      </c>
      <c r="B2302">
        <v>154666</v>
      </c>
      <c r="C2302">
        <v>10</v>
      </c>
      <c r="D2302">
        <v>11</v>
      </c>
      <c r="E2302">
        <v>33.5</v>
      </c>
      <c r="F2302">
        <v>37.352119000000002</v>
      </c>
      <c r="G2302">
        <v>126.71556099999999</v>
      </c>
      <c r="H2302" t="s">
        <v>2</v>
      </c>
    </row>
    <row r="2303" spans="1:8" x14ac:dyDescent="0.45">
      <c r="A2303" t="s">
        <v>2306</v>
      </c>
      <c r="B2303">
        <v>154667</v>
      </c>
      <c r="C2303">
        <v>11</v>
      </c>
      <c r="D2303">
        <v>12</v>
      </c>
      <c r="E2303">
        <v>33.44</v>
      </c>
      <c r="F2303">
        <v>37.352122999999999</v>
      </c>
      <c r="G2303">
        <v>126.715576</v>
      </c>
      <c r="H2303" t="s">
        <v>2</v>
      </c>
    </row>
    <row r="2304" spans="1:8" x14ac:dyDescent="0.45">
      <c r="A2304" t="s">
        <v>2307</v>
      </c>
      <c r="B2304">
        <v>154668</v>
      </c>
      <c r="C2304">
        <v>11</v>
      </c>
      <c r="D2304">
        <v>12</v>
      </c>
      <c r="E2304">
        <v>33.630000000000003</v>
      </c>
      <c r="F2304">
        <v>37.3521</v>
      </c>
      <c r="G2304">
        <v>126.71558400000001</v>
      </c>
      <c r="H2304" t="s">
        <v>2</v>
      </c>
    </row>
    <row r="2305" spans="1:8" x14ac:dyDescent="0.45">
      <c r="A2305" t="s">
        <v>2308</v>
      </c>
      <c r="B2305">
        <v>154669</v>
      </c>
      <c r="C2305">
        <v>10</v>
      </c>
      <c r="D2305">
        <v>11</v>
      </c>
      <c r="E2305">
        <v>33.69</v>
      </c>
      <c r="F2305">
        <v>37.352134999999997</v>
      </c>
      <c r="G2305">
        <v>126.71566799999999</v>
      </c>
      <c r="H2305" t="s">
        <v>2</v>
      </c>
    </row>
    <row r="2306" spans="1:8" x14ac:dyDescent="0.45">
      <c r="A2306" t="s">
        <v>2309</v>
      </c>
      <c r="B2306">
        <v>154670</v>
      </c>
      <c r="C2306">
        <v>10</v>
      </c>
      <c r="D2306">
        <v>11</v>
      </c>
      <c r="E2306">
        <v>33.56</v>
      </c>
      <c r="F2306">
        <v>37.352134999999997</v>
      </c>
      <c r="G2306">
        <v>126.715683</v>
      </c>
      <c r="H2306" t="s">
        <v>2</v>
      </c>
    </row>
    <row r="2307" spans="1:8" x14ac:dyDescent="0.45">
      <c r="A2307" t="s">
        <v>2310</v>
      </c>
      <c r="B2307">
        <v>154671</v>
      </c>
      <c r="C2307">
        <v>10</v>
      </c>
      <c r="D2307">
        <v>11</v>
      </c>
      <c r="E2307">
        <v>33.380000000000003</v>
      </c>
      <c r="F2307">
        <v>37.352058</v>
      </c>
      <c r="G2307">
        <v>126.71545399999999</v>
      </c>
      <c r="H2307" t="s">
        <v>2</v>
      </c>
    </row>
    <row r="2308" spans="1:8" x14ac:dyDescent="0.45">
      <c r="A2308" t="s">
        <v>2311</v>
      </c>
      <c r="B2308">
        <v>154672</v>
      </c>
      <c r="C2308">
        <v>10</v>
      </c>
      <c r="D2308">
        <v>11</v>
      </c>
      <c r="E2308">
        <v>33.630000000000003</v>
      </c>
      <c r="F2308">
        <v>37.352012999999999</v>
      </c>
      <c r="G2308">
        <v>126.71530199999999</v>
      </c>
      <c r="H2308" t="s">
        <v>2</v>
      </c>
    </row>
    <row r="2309" spans="1:8" x14ac:dyDescent="0.45">
      <c r="A2309" t="s">
        <v>2312</v>
      </c>
      <c r="B2309">
        <v>154673</v>
      </c>
      <c r="C2309">
        <v>11</v>
      </c>
      <c r="D2309">
        <v>12</v>
      </c>
      <c r="E2309">
        <v>33.630000000000003</v>
      </c>
      <c r="F2309">
        <v>37.352024</v>
      </c>
      <c r="G2309">
        <v>126.71530199999999</v>
      </c>
      <c r="H2309" t="s">
        <v>2</v>
      </c>
    </row>
    <row r="2310" spans="1:8" x14ac:dyDescent="0.45">
      <c r="A2310" t="s">
        <v>2313</v>
      </c>
      <c r="B2310">
        <v>154674</v>
      </c>
      <c r="C2310">
        <v>11</v>
      </c>
      <c r="D2310">
        <v>12</v>
      </c>
      <c r="E2310">
        <v>33.880000000000003</v>
      </c>
      <c r="F2310">
        <v>37.352074000000002</v>
      </c>
      <c r="G2310">
        <v>126.715401</v>
      </c>
      <c r="H2310" t="s">
        <v>2</v>
      </c>
    </row>
    <row r="2311" spans="1:8" x14ac:dyDescent="0.45">
      <c r="A2311" t="s">
        <v>2314</v>
      </c>
      <c r="B2311">
        <v>154675</v>
      </c>
      <c r="C2311">
        <v>11</v>
      </c>
      <c r="D2311">
        <v>12</v>
      </c>
      <c r="E2311">
        <v>33.81</v>
      </c>
      <c r="F2311">
        <v>37.352074000000002</v>
      </c>
      <c r="G2311">
        <v>126.715462</v>
      </c>
      <c r="H2311" t="s">
        <v>2</v>
      </c>
    </row>
    <row r="2312" spans="1:8" x14ac:dyDescent="0.45">
      <c r="A2312" t="s">
        <v>2315</v>
      </c>
      <c r="B2312">
        <v>154676</v>
      </c>
      <c r="C2312">
        <v>10</v>
      </c>
      <c r="D2312">
        <v>11</v>
      </c>
      <c r="E2312">
        <v>33.75</v>
      </c>
      <c r="F2312">
        <v>37.352066000000001</v>
      </c>
      <c r="G2312">
        <v>126.715515</v>
      </c>
      <c r="H2312" t="s">
        <v>2</v>
      </c>
    </row>
    <row r="2313" spans="1:8" x14ac:dyDescent="0.45">
      <c r="A2313" t="s">
        <v>2316</v>
      </c>
      <c r="B2313">
        <v>154677</v>
      </c>
      <c r="C2313">
        <v>11</v>
      </c>
      <c r="D2313">
        <v>12</v>
      </c>
      <c r="E2313">
        <v>34.25</v>
      </c>
      <c r="F2313">
        <v>37.3521</v>
      </c>
      <c r="G2313">
        <v>126.715599</v>
      </c>
      <c r="H2313" t="s">
        <v>2</v>
      </c>
    </row>
    <row r="2314" spans="1:8" x14ac:dyDescent="0.45">
      <c r="A2314" t="s">
        <v>2317</v>
      </c>
      <c r="B2314">
        <v>154678</v>
      </c>
      <c r="C2314">
        <v>10</v>
      </c>
      <c r="D2314">
        <v>11</v>
      </c>
      <c r="E2314">
        <v>34.5</v>
      </c>
      <c r="F2314">
        <v>37.352150000000002</v>
      </c>
      <c r="G2314">
        <v>126.71560700000001</v>
      </c>
      <c r="H2314" t="s">
        <v>2</v>
      </c>
    </row>
    <row r="2315" spans="1:8" x14ac:dyDescent="0.45">
      <c r="A2315" t="s">
        <v>2318</v>
      </c>
      <c r="B2315">
        <v>154679</v>
      </c>
      <c r="C2315">
        <v>11</v>
      </c>
      <c r="D2315">
        <v>12</v>
      </c>
      <c r="E2315">
        <v>34.5</v>
      </c>
      <c r="F2315">
        <v>37.352111999999998</v>
      </c>
      <c r="G2315">
        <v>126.715553</v>
      </c>
      <c r="H2315" t="s">
        <v>2</v>
      </c>
    </row>
    <row r="2316" spans="1:8" x14ac:dyDescent="0.45">
      <c r="A2316" t="s">
        <v>2319</v>
      </c>
      <c r="B2316">
        <v>154680</v>
      </c>
      <c r="C2316">
        <v>11</v>
      </c>
      <c r="D2316">
        <v>12</v>
      </c>
      <c r="E2316">
        <v>34.75</v>
      </c>
      <c r="F2316">
        <v>37.352097000000001</v>
      </c>
      <c r="G2316">
        <v>126.715546</v>
      </c>
      <c r="H2316" t="s">
        <v>2</v>
      </c>
    </row>
    <row r="2317" spans="1:8" x14ac:dyDescent="0.45">
      <c r="A2317" t="s">
        <v>2320</v>
      </c>
      <c r="B2317">
        <v>154681</v>
      </c>
      <c r="C2317">
        <v>12</v>
      </c>
      <c r="D2317">
        <v>13</v>
      </c>
      <c r="E2317">
        <v>34.56</v>
      </c>
      <c r="F2317">
        <v>37.352119000000002</v>
      </c>
      <c r="G2317">
        <v>126.715683</v>
      </c>
      <c r="H2317" t="s">
        <v>2</v>
      </c>
    </row>
    <row r="2318" spans="1:8" x14ac:dyDescent="0.45">
      <c r="A2318" t="s">
        <v>2321</v>
      </c>
      <c r="B2318">
        <v>154682</v>
      </c>
      <c r="C2318">
        <v>12</v>
      </c>
      <c r="D2318">
        <v>13</v>
      </c>
      <c r="E2318">
        <v>34.44</v>
      </c>
      <c r="F2318">
        <v>37.352164999999999</v>
      </c>
      <c r="G2318">
        <v>126.715767</v>
      </c>
      <c r="H2318" t="s">
        <v>2</v>
      </c>
    </row>
    <row r="2319" spans="1:8" x14ac:dyDescent="0.45">
      <c r="A2319" t="s">
        <v>2322</v>
      </c>
      <c r="B2319">
        <v>154683</v>
      </c>
      <c r="C2319">
        <v>11</v>
      </c>
      <c r="D2319">
        <v>12</v>
      </c>
      <c r="E2319">
        <v>34.19</v>
      </c>
      <c r="F2319">
        <v>37.352142000000001</v>
      </c>
      <c r="G2319">
        <v>126.715706</v>
      </c>
      <c r="H2319" t="s">
        <v>2</v>
      </c>
    </row>
    <row r="2320" spans="1:8" x14ac:dyDescent="0.45">
      <c r="A2320" t="s">
        <v>2323</v>
      </c>
      <c r="B2320">
        <v>154684</v>
      </c>
      <c r="C2320">
        <v>11</v>
      </c>
      <c r="D2320">
        <v>12</v>
      </c>
      <c r="E2320">
        <v>34.31</v>
      </c>
      <c r="F2320">
        <v>37.352150000000002</v>
      </c>
      <c r="G2320">
        <v>126.71573600000001</v>
      </c>
      <c r="H2320" t="s">
        <v>2</v>
      </c>
    </row>
    <row r="2321" spans="1:8" x14ac:dyDescent="0.45">
      <c r="A2321" t="s">
        <v>2324</v>
      </c>
      <c r="B2321">
        <v>154685</v>
      </c>
      <c r="C2321">
        <v>11</v>
      </c>
      <c r="D2321">
        <v>12</v>
      </c>
      <c r="E2321">
        <v>34.5</v>
      </c>
      <c r="F2321">
        <v>37.352058</v>
      </c>
      <c r="G2321">
        <v>126.715508</v>
      </c>
      <c r="H2321" t="s">
        <v>2</v>
      </c>
    </row>
    <row r="2322" spans="1:8" x14ac:dyDescent="0.45">
      <c r="A2322" t="s">
        <v>2325</v>
      </c>
      <c r="B2322">
        <v>154686</v>
      </c>
      <c r="C2322">
        <v>11</v>
      </c>
      <c r="D2322">
        <v>12</v>
      </c>
      <c r="E2322">
        <v>34.880000000000003</v>
      </c>
      <c r="F2322">
        <v>37.352108000000001</v>
      </c>
      <c r="G2322">
        <v>126.715622</v>
      </c>
      <c r="H2322" t="s">
        <v>2</v>
      </c>
    </row>
    <row r="2323" spans="1:8" x14ac:dyDescent="0.45">
      <c r="A2323" t="s">
        <v>2326</v>
      </c>
      <c r="B2323">
        <v>154687</v>
      </c>
      <c r="C2323">
        <v>11</v>
      </c>
      <c r="D2323">
        <v>12</v>
      </c>
      <c r="E2323">
        <v>34.880000000000003</v>
      </c>
      <c r="F2323">
        <v>37.352077000000001</v>
      </c>
      <c r="G2323">
        <v>126.715546</v>
      </c>
      <c r="H2323" t="s">
        <v>2</v>
      </c>
    </row>
    <row r="2324" spans="1:8" x14ac:dyDescent="0.45">
      <c r="A2324" t="s">
        <v>2327</v>
      </c>
      <c r="B2324">
        <v>154688</v>
      </c>
      <c r="C2324">
        <v>10</v>
      </c>
      <c r="D2324">
        <v>11</v>
      </c>
      <c r="E2324">
        <v>34.880000000000003</v>
      </c>
      <c r="F2324">
        <v>37.352074000000002</v>
      </c>
      <c r="G2324">
        <v>126.715546</v>
      </c>
      <c r="H2324" t="s">
        <v>2</v>
      </c>
    </row>
    <row r="2325" spans="1:8" x14ac:dyDescent="0.45">
      <c r="A2325" t="s">
        <v>2328</v>
      </c>
      <c r="B2325">
        <v>154689</v>
      </c>
      <c r="C2325">
        <v>10</v>
      </c>
      <c r="D2325">
        <v>11</v>
      </c>
      <c r="E2325">
        <v>35.06</v>
      </c>
      <c r="F2325">
        <v>37.352150000000002</v>
      </c>
      <c r="G2325">
        <v>126.715729</v>
      </c>
      <c r="H2325" t="s">
        <v>2</v>
      </c>
    </row>
    <row r="2326" spans="1:8" x14ac:dyDescent="0.45">
      <c r="A2326" t="s">
        <v>2329</v>
      </c>
      <c r="B2326">
        <v>154690</v>
      </c>
      <c r="C2326">
        <v>10</v>
      </c>
      <c r="D2326">
        <v>11</v>
      </c>
      <c r="E2326">
        <v>35.130000000000003</v>
      </c>
      <c r="F2326">
        <v>37.352127000000003</v>
      </c>
      <c r="G2326">
        <v>126.715622</v>
      </c>
      <c r="H2326" t="s">
        <v>2</v>
      </c>
    </row>
    <row r="2327" spans="1:8" x14ac:dyDescent="0.45">
      <c r="A2327" t="s">
        <v>2330</v>
      </c>
      <c r="B2327">
        <v>154691</v>
      </c>
      <c r="C2327">
        <v>10</v>
      </c>
      <c r="D2327">
        <v>11</v>
      </c>
      <c r="E2327">
        <v>35.130000000000003</v>
      </c>
      <c r="F2327">
        <v>37.352150000000002</v>
      </c>
      <c r="G2327">
        <v>126.71571400000001</v>
      </c>
      <c r="H2327" t="s">
        <v>2</v>
      </c>
    </row>
    <row r="2328" spans="1:8" x14ac:dyDescent="0.45">
      <c r="A2328" t="s">
        <v>2331</v>
      </c>
      <c r="B2328">
        <v>154692</v>
      </c>
      <c r="C2328">
        <v>10</v>
      </c>
      <c r="D2328">
        <v>11</v>
      </c>
      <c r="E2328">
        <v>35.44</v>
      </c>
      <c r="F2328">
        <v>37.352131</v>
      </c>
      <c r="G2328">
        <v>126.71564499999999</v>
      </c>
      <c r="H2328" t="s">
        <v>2</v>
      </c>
    </row>
    <row r="2329" spans="1:8" x14ac:dyDescent="0.45">
      <c r="A2329" t="s">
        <v>2332</v>
      </c>
      <c r="B2329">
        <v>154693</v>
      </c>
      <c r="C2329">
        <v>10</v>
      </c>
      <c r="D2329">
        <v>11</v>
      </c>
      <c r="E2329">
        <v>35.81</v>
      </c>
      <c r="F2329">
        <v>37.352187999999998</v>
      </c>
      <c r="G2329">
        <v>126.71575900000001</v>
      </c>
      <c r="H2329" t="s">
        <v>2</v>
      </c>
    </row>
    <row r="2330" spans="1:8" x14ac:dyDescent="0.45">
      <c r="A2330" t="s">
        <v>2333</v>
      </c>
      <c r="B2330">
        <v>154694</v>
      </c>
      <c r="C2330">
        <v>10</v>
      </c>
      <c r="D2330">
        <v>11</v>
      </c>
      <c r="E2330">
        <v>34.94</v>
      </c>
      <c r="F2330">
        <v>37.352134999999997</v>
      </c>
      <c r="G2330">
        <v>126.71579</v>
      </c>
      <c r="H2330" t="s">
        <v>2</v>
      </c>
    </row>
    <row r="2331" spans="1:8" x14ac:dyDescent="0.45">
      <c r="A2331" t="s">
        <v>2334</v>
      </c>
      <c r="B2331">
        <v>154695</v>
      </c>
      <c r="C2331">
        <v>10</v>
      </c>
      <c r="D2331">
        <v>11</v>
      </c>
      <c r="E2331">
        <v>35.06</v>
      </c>
      <c r="F2331">
        <v>37.352161000000002</v>
      </c>
      <c r="G2331">
        <v>126.71571400000001</v>
      </c>
      <c r="H2331" t="s">
        <v>2</v>
      </c>
    </row>
    <row r="2332" spans="1:8" x14ac:dyDescent="0.45">
      <c r="A2332" t="s">
        <v>2335</v>
      </c>
      <c r="B2332">
        <v>154696</v>
      </c>
      <c r="C2332">
        <v>10</v>
      </c>
      <c r="D2332">
        <v>11</v>
      </c>
      <c r="E2332">
        <v>35.130000000000003</v>
      </c>
      <c r="F2332">
        <v>37.352108000000001</v>
      </c>
      <c r="G2332">
        <v>126.715538</v>
      </c>
      <c r="H2332" t="s">
        <v>2</v>
      </c>
    </row>
    <row r="2333" spans="1:8" x14ac:dyDescent="0.45">
      <c r="A2333" t="s">
        <v>2336</v>
      </c>
      <c r="B2333">
        <v>154697</v>
      </c>
      <c r="C2333">
        <v>11</v>
      </c>
      <c r="D2333">
        <v>12</v>
      </c>
      <c r="E2333">
        <v>34.81</v>
      </c>
      <c r="F2333">
        <v>37.352077000000001</v>
      </c>
      <c r="G2333">
        <v>126.715492</v>
      </c>
      <c r="H2333" t="s">
        <v>2</v>
      </c>
    </row>
    <row r="2334" spans="1:8" x14ac:dyDescent="0.45">
      <c r="A2334" t="s">
        <v>2337</v>
      </c>
      <c r="B2334">
        <v>154698</v>
      </c>
      <c r="C2334">
        <v>11</v>
      </c>
      <c r="D2334">
        <v>12</v>
      </c>
      <c r="E2334">
        <v>34.81</v>
      </c>
      <c r="F2334">
        <v>37.352097000000001</v>
      </c>
      <c r="G2334">
        <v>126.71545399999999</v>
      </c>
      <c r="H2334" t="s">
        <v>2</v>
      </c>
    </row>
    <row r="2335" spans="1:8" x14ac:dyDescent="0.45">
      <c r="A2335" t="s">
        <v>2338</v>
      </c>
      <c r="B2335">
        <v>154699</v>
      </c>
      <c r="C2335">
        <v>10</v>
      </c>
      <c r="D2335">
        <v>11</v>
      </c>
      <c r="E2335">
        <v>34.94</v>
      </c>
      <c r="F2335">
        <v>37.3521</v>
      </c>
      <c r="G2335">
        <v>126.715569</v>
      </c>
      <c r="H2335" t="s">
        <v>2</v>
      </c>
    </row>
    <row r="2336" spans="1:8" x14ac:dyDescent="0.45">
      <c r="A2336" t="s">
        <v>2339</v>
      </c>
      <c r="B2336">
        <v>154700</v>
      </c>
      <c r="C2336">
        <v>10</v>
      </c>
      <c r="D2336">
        <v>11</v>
      </c>
      <c r="E2336">
        <v>35.06</v>
      </c>
      <c r="F2336">
        <v>37.352145999999998</v>
      </c>
      <c r="G2336">
        <v>126.715782</v>
      </c>
      <c r="H2336" t="s">
        <v>2</v>
      </c>
    </row>
    <row r="2337" spans="1:8" x14ac:dyDescent="0.45">
      <c r="A2337" t="s">
        <v>2340</v>
      </c>
      <c r="B2337">
        <v>154701</v>
      </c>
      <c r="C2337">
        <v>10</v>
      </c>
      <c r="D2337">
        <v>11</v>
      </c>
      <c r="E2337">
        <v>35.19</v>
      </c>
      <c r="F2337">
        <v>37.352142000000001</v>
      </c>
      <c r="G2337">
        <v>126.715721</v>
      </c>
      <c r="H2337" t="s">
        <v>2</v>
      </c>
    </row>
    <row r="2338" spans="1:8" x14ac:dyDescent="0.45">
      <c r="A2338" t="s">
        <v>2341</v>
      </c>
      <c r="B2338">
        <v>154702</v>
      </c>
      <c r="C2338">
        <v>10</v>
      </c>
      <c r="D2338">
        <v>11</v>
      </c>
      <c r="E2338">
        <v>35.19</v>
      </c>
      <c r="F2338">
        <v>37.352179999999997</v>
      </c>
      <c r="G2338">
        <v>126.715881</v>
      </c>
      <c r="H2338" t="s">
        <v>2</v>
      </c>
    </row>
    <row r="2339" spans="1:8" x14ac:dyDescent="0.45">
      <c r="A2339" t="s">
        <v>2342</v>
      </c>
      <c r="B2339">
        <v>154703</v>
      </c>
      <c r="C2339">
        <v>10</v>
      </c>
      <c r="D2339">
        <v>11</v>
      </c>
      <c r="E2339">
        <v>34.880000000000003</v>
      </c>
      <c r="F2339">
        <v>37.352169000000004</v>
      </c>
      <c r="G2339">
        <v>126.715813</v>
      </c>
      <c r="H2339" t="s">
        <v>2</v>
      </c>
    </row>
    <row r="2340" spans="1:8" x14ac:dyDescent="0.45">
      <c r="A2340" t="s">
        <v>2343</v>
      </c>
      <c r="B2340">
        <v>154704</v>
      </c>
      <c r="C2340">
        <v>10</v>
      </c>
      <c r="D2340">
        <v>11</v>
      </c>
      <c r="E2340">
        <v>34.94</v>
      </c>
      <c r="F2340">
        <v>37.352119000000002</v>
      </c>
      <c r="G2340">
        <v>126.715729</v>
      </c>
      <c r="H2340" t="s">
        <v>2</v>
      </c>
    </row>
    <row r="2341" spans="1:8" x14ac:dyDescent="0.45">
      <c r="A2341" t="s">
        <v>2344</v>
      </c>
      <c r="B2341">
        <v>154705</v>
      </c>
      <c r="C2341">
        <v>10</v>
      </c>
      <c r="D2341">
        <v>11</v>
      </c>
      <c r="E2341">
        <v>34.75</v>
      </c>
      <c r="F2341">
        <v>37.352145999999998</v>
      </c>
      <c r="G2341">
        <v>126.71579699999999</v>
      </c>
      <c r="H2341" t="s">
        <v>2</v>
      </c>
    </row>
    <row r="2342" spans="1:8" x14ac:dyDescent="0.45">
      <c r="A2342" t="s">
        <v>2345</v>
      </c>
      <c r="B2342">
        <v>154706</v>
      </c>
      <c r="C2342">
        <v>10</v>
      </c>
      <c r="D2342">
        <v>11</v>
      </c>
      <c r="E2342">
        <v>34.75</v>
      </c>
      <c r="F2342">
        <v>37.352200000000003</v>
      </c>
      <c r="G2342">
        <v>126.71590399999999</v>
      </c>
      <c r="H2342" t="s">
        <v>2</v>
      </c>
    </row>
    <row r="2343" spans="1:8" x14ac:dyDescent="0.45">
      <c r="A2343" t="s">
        <v>2346</v>
      </c>
      <c r="B2343">
        <v>154707</v>
      </c>
      <c r="C2343">
        <v>11</v>
      </c>
      <c r="D2343">
        <v>12</v>
      </c>
      <c r="E2343">
        <v>34.880000000000003</v>
      </c>
      <c r="F2343">
        <v>37.352158000000003</v>
      </c>
      <c r="G2343">
        <v>126.715851</v>
      </c>
      <c r="H2343" t="s">
        <v>2</v>
      </c>
    </row>
    <row r="2344" spans="1:8" x14ac:dyDescent="0.45">
      <c r="A2344" t="s">
        <v>2347</v>
      </c>
      <c r="B2344">
        <v>154708</v>
      </c>
      <c r="C2344">
        <v>10</v>
      </c>
      <c r="D2344">
        <v>10</v>
      </c>
      <c r="E2344">
        <v>34.130000000000003</v>
      </c>
      <c r="F2344">
        <v>37.352111999999998</v>
      </c>
      <c r="G2344">
        <v>126.715744</v>
      </c>
      <c r="H2344" t="s">
        <v>2</v>
      </c>
    </row>
    <row r="2345" spans="1:8" x14ac:dyDescent="0.45">
      <c r="A2345" t="s">
        <v>2348</v>
      </c>
      <c r="B2345">
        <v>154709</v>
      </c>
      <c r="C2345">
        <v>9</v>
      </c>
      <c r="D2345">
        <v>10</v>
      </c>
      <c r="E2345">
        <v>34.130000000000003</v>
      </c>
      <c r="F2345">
        <v>37.352184000000001</v>
      </c>
      <c r="G2345">
        <v>126.715828</v>
      </c>
      <c r="H2345" t="s">
        <v>2</v>
      </c>
    </row>
    <row r="2346" spans="1:8" x14ac:dyDescent="0.45">
      <c r="A2346" t="s">
        <v>2349</v>
      </c>
      <c r="B2346">
        <v>154710</v>
      </c>
      <c r="C2346">
        <v>9</v>
      </c>
      <c r="D2346">
        <v>10</v>
      </c>
      <c r="E2346">
        <v>34.44</v>
      </c>
      <c r="F2346">
        <v>37.352153999999999</v>
      </c>
      <c r="G2346">
        <v>126.715851</v>
      </c>
      <c r="H2346" t="s">
        <v>2</v>
      </c>
    </row>
    <row r="2347" spans="1:8" x14ac:dyDescent="0.45">
      <c r="A2347" t="s">
        <v>2350</v>
      </c>
      <c r="B2347">
        <v>154711</v>
      </c>
      <c r="C2347">
        <v>10</v>
      </c>
      <c r="D2347">
        <v>11</v>
      </c>
      <c r="E2347">
        <v>34.5</v>
      </c>
      <c r="F2347">
        <v>37.352150000000002</v>
      </c>
      <c r="G2347">
        <v>126.715912</v>
      </c>
      <c r="H2347" t="s">
        <v>2</v>
      </c>
    </row>
    <row r="2348" spans="1:8" x14ac:dyDescent="0.45">
      <c r="A2348" t="s">
        <v>2351</v>
      </c>
      <c r="B2348">
        <v>154712</v>
      </c>
      <c r="C2348">
        <v>9</v>
      </c>
      <c r="D2348">
        <v>10</v>
      </c>
      <c r="E2348">
        <v>34.19</v>
      </c>
      <c r="F2348">
        <v>37.352111999999998</v>
      </c>
      <c r="G2348">
        <v>126.715782</v>
      </c>
      <c r="H2348" t="s">
        <v>2</v>
      </c>
    </row>
    <row r="2349" spans="1:8" x14ac:dyDescent="0.45">
      <c r="A2349" t="s">
        <v>2352</v>
      </c>
      <c r="B2349">
        <v>154713</v>
      </c>
      <c r="C2349">
        <v>10</v>
      </c>
      <c r="D2349">
        <v>11</v>
      </c>
      <c r="E2349">
        <v>34.06</v>
      </c>
      <c r="F2349">
        <v>37.352097000000001</v>
      </c>
      <c r="G2349">
        <v>126.715767</v>
      </c>
      <c r="H2349" t="s">
        <v>2</v>
      </c>
    </row>
    <row r="2350" spans="1:8" x14ac:dyDescent="0.45">
      <c r="A2350" t="s">
        <v>2353</v>
      </c>
      <c r="B2350">
        <v>154714</v>
      </c>
      <c r="C2350">
        <v>9</v>
      </c>
      <c r="D2350">
        <v>10</v>
      </c>
      <c r="E2350">
        <v>34.25</v>
      </c>
      <c r="F2350">
        <v>37.352200000000003</v>
      </c>
      <c r="G2350">
        <v>126.715851</v>
      </c>
      <c r="H2350" t="s">
        <v>2</v>
      </c>
    </row>
    <row r="2351" spans="1:8" x14ac:dyDescent="0.45">
      <c r="A2351" t="s">
        <v>2354</v>
      </c>
      <c r="B2351">
        <v>154715</v>
      </c>
      <c r="C2351">
        <v>10</v>
      </c>
      <c r="D2351">
        <v>11</v>
      </c>
      <c r="E2351">
        <v>34.380000000000003</v>
      </c>
      <c r="F2351">
        <v>37.352179999999997</v>
      </c>
      <c r="G2351">
        <v>126.716064</v>
      </c>
      <c r="H2351" t="s">
        <v>2</v>
      </c>
    </row>
    <row r="2352" spans="1:8" x14ac:dyDescent="0.45">
      <c r="A2352" t="s">
        <v>2355</v>
      </c>
      <c r="B2352">
        <v>154716</v>
      </c>
      <c r="C2352">
        <v>10</v>
      </c>
      <c r="D2352">
        <v>11</v>
      </c>
      <c r="E2352">
        <v>34.630000000000003</v>
      </c>
      <c r="F2352">
        <v>37.352069999999998</v>
      </c>
      <c r="G2352">
        <v>126.71566</v>
      </c>
      <c r="H2352" t="s">
        <v>2</v>
      </c>
    </row>
    <row r="2353" spans="1:8" x14ac:dyDescent="0.45">
      <c r="A2353" t="s">
        <v>2356</v>
      </c>
      <c r="B2353">
        <v>154717</v>
      </c>
      <c r="C2353">
        <v>9</v>
      </c>
      <c r="D2353">
        <v>10</v>
      </c>
      <c r="E2353">
        <v>34.25</v>
      </c>
      <c r="F2353">
        <v>37.352153999999999</v>
      </c>
      <c r="G2353">
        <v>126.715706</v>
      </c>
      <c r="H2353" t="s">
        <v>2</v>
      </c>
    </row>
    <row r="2354" spans="1:8" x14ac:dyDescent="0.45">
      <c r="A2354" t="s">
        <v>2357</v>
      </c>
      <c r="B2354">
        <v>154718</v>
      </c>
      <c r="C2354">
        <v>9</v>
      </c>
      <c r="D2354">
        <v>10</v>
      </c>
      <c r="E2354">
        <v>33.630000000000003</v>
      </c>
      <c r="F2354">
        <v>37.3521</v>
      </c>
      <c r="G2354">
        <v>126.715721</v>
      </c>
      <c r="H2354" t="s">
        <v>2</v>
      </c>
    </row>
    <row r="2355" spans="1:8" x14ac:dyDescent="0.45">
      <c r="A2355" t="s">
        <v>2358</v>
      </c>
      <c r="B2355">
        <v>154719</v>
      </c>
      <c r="C2355">
        <v>9</v>
      </c>
      <c r="D2355">
        <v>10</v>
      </c>
      <c r="E2355">
        <v>33.94</v>
      </c>
      <c r="F2355">
        <v>37.352080999999998</v>
      </c>
      <c r="G2355">
        <v>126.715614</v>
      </c>
      <c r="H2355" t="s">
        <v>2</v>
      </c>
    </row>
    <row r="2356" spans="1:8" x14ac:dyDescent="0.45">
      <c r="A2356" t="s">
        <v>2359</v>
      </c>
      <c r="B2356">
        <v>154720</v>
      </c>
      <c r="C2356">
        <v>10</v>
      </c>
      <c r="D2356">
        <v>11</v>
      </c>
      <c r="E2356">
        <v>34.25</v>
      </c>
      <c r="F2356">
        <v>37.352164999999999</v>
      </c>
      <c r="G2356">
        <v>126.71575199999999</v>
      </c>
      <c r="H2356" t="s">
        <v>2</v>
      </c>
    </row>
    <row r="2357" spans="1:8" x14ac:dyDescent="0.45">
      <c r="A2357" t="s">
        <v>2360</v>
      </c>
      <c r="B2357">
        <v>154721</v>
      </c>
      <c r="C2357">
        <v>10</v>
      </c>
      <c r="D2357">
        <v>11</v>
      </c>
      <c r="E2357">
        <v>33.880000000000003</v>
      </c>
      <c r="F2357">
        <v>37.352153999999999</v>
      </c>
      <c r="G2357">
        <v>126.71564499999999</v>
      </c>
      <c r="H2357" t="s">
        <v>2</v>
      </c>
    </row>
    <row r="2358" spans="1:8" x14ac:dyDescent="0.45">
      <c r="A2358" t="s">
        <v>2361</v>
      </c>
      <c r="B2358">
        <v>154722</v>
      </c>
      <c r="C2358">
        <v>11</v>
      </c>
      <c r="D2358">
        <v>12</v>
      </c>
      <c r="E2358">
        <v>34</v>
      </c>
      <c r="F2358">
        <v>37.352108000000001</v>
      </c>
      <c r="G2358">
        <v>126.715622</v>
      </c>
      <c r="H2358" t="s">
        <v>2</v>
      </c>
    </row>
    <row r="2359" spans="1:8" x14ac:dyDescent="0.45">
      <c r="A2359" t="s">
        <v>2362</v>
      </c>
      <c r="B2359">
        <v>154723</v>
      </c>
      <c r="C2359">
        <v>13</v>
      </c>
      <c r="D2359">
        <v>15</v>
      </c>
      <c r="E2359">
        <v>33.81</v>
      </c>
      <c r="F2359">
        <v>37.351985999999997</v>
      </c>
      <c r="G2359">
        <v>126.71545399999999</v>
      </c>
      <c r="H2359" t="s">
        <v>2</v>
      </c>
    </row>
    <row r="2360" spans="1:8" x14ac:dyDescent="0.45">
      <c r="A2360" t="s">
        <v>2363</v>
      </c>
      <c r="B2360">
        <v>154724</v>
      </c>
      <c r="C2360">
        <v>11</v>
      </c>
      <c r="D2360">
        <v>12</v>
      </c>
      <c r="E2360">
        <v>34</v>
      </c>
      <c r="F2360">
        <v>37.352069999999998</v>
      </c>
      <c r="G2360">
        <v>126.71550000000001</v>
      </c>
      <c r="H2360" t="s">
        <v>2</v>
      </c>
    </row>
    <row r="2361" spans="1:8" x14ac:dyDescent="0.45">
      <c r="A2361" t="s">
        <v>2364</v>
      </c>
      <c r="B2361">
        <v>154725</v>
      </c>
      <c r="C2361">
        <v>10</v>
      </c>
      <c r="D2361">
        <v>11</v>
      </c>
      <c r="E2361">
        <v>33.69</v>
      </c>
      <c r="F2361">
        <v>37.352069999999998</v>
      </c>
      <c r="G2361">
        <v>126.715523</v>
      </c>
      <c r="H2361" t="s">
        <v>2</v>
      </c>
    </row>
    <row r="2362" spans="1:8" x14ac:dyDescent="0.45">
      <c r="A2362" t="s">
        <v>2365</v>
      </c>
      <c r="B2362">
        <v>154726</v>
      </c>
      <c r="C2362">
        <v>9</v>
      </c>
      <c r="D2362">
        <v>10</v>
      </c>
      <c r="E2362">
        <v>33.630000000000003</v>
      </c>
      <c r="F2362">
        <v>37.352080999999998</v>
      </c>
      <c r="G2362">
        <v>126.715408</v>
      </c>
      <c r="H2362" t="s">
        <v>2</v>
      </c>
    </row>
    <row r="2363" spans="1:8" x14ac:dyDescent="0.45">
      <c r="A2363" t="s">
        <v>2366</v>
      </c>
      <c r="B2363">
        <v>154727</v>
      </c>
      <c r="C2363">
        <v>10</v>
      </c>
      <c r="D2363">
        <v>11</v>
      </c>
      <c r="E2363">
        <v>33.75</v>
      </c>
      <c r="F2363">
        <v>37.352108000000001</v>
      </c>
      <c r="G2363">
        <v>126.715553</v>
      </c>
      <c r="H2363" t="s">
        <v>2</v>
      </c>
    </row>
    <row r="2364" spans="1:8" x14ac:dyDescent="0.45">
      <c r="A2364" t="s">
        <v>2367</v>
      </c>
      <c r="B2364">
        <v>154728</v>
      </c>
      <c r="C2364">
        <v>9</v>
      </c>
      <c r="D2364">
        <v>10</v>
      </c>
      <c r="E2364">
        <v>34.06</v>
      </c>
      <c r="F2364">
        <v>37.352153999999999</v>
      </c>
      <c r="G2364">
        <v>126.71547700000001</v>
      </c>
      <c r="H2364" t="s">
        <v>2</v>
      </c>
    </row>
    <row r="2365" spans="1:8" x14ac:dyDescent="0.45">
      <c r="A2365" t="s">
        <v>2368</v>
      </c>
      <c r="B2365">
        <v>154729</v>
      </c>
      <c r="C2365">
        <v>9</v>
      </c>
      <c r="D2365">
        <v>10</v>
      </c>
      <c r="E2365">
        <v>34.130000000000003</v>
      </c>
      <c r="F2365">
        <v>37.352207</v>
      </c>
      <c r="G2365">
        <v>126.715515</v>
      </c>
      <c r="H2365" t="s">
        <v>2</v>
      </c>
    </row>
    <row r="2366" spans="1:8" x14ac:dyDescent="0.45">
      <c r="A2366" t="s">
        <v>2369</v>
      </c>
      <c r="B2366">
        <v>154730</v>
      </c>
      <c r="C2366">
        <v>9</v>
      </c>
      <c r="D2366">
        <v>10</v>
      </c>
      <c r="E2366">
        <v>34.25</v>
      </c>
      <c r="F2366">
        <v>37.352179999999997</v>
      </c>
      <c r="G2366">
        <v>126.71565200000001</v>
      </c>
      <c r="H2366" t="s">
        <v>2</v>
      </c>
    </row>
    <row r="2367" spans="1:8" x14ac:dyDescent="0.45">
      <c r="A2367" t="s">
        <v>2370</v>
      </c>
      <c r="B2367">
        <v>154731</v>
      </c>
      <c r="C2367">
        <v>10</v>
      </c>
      <c r="D2367">
        <v>11</v>
      </c>
      <c r="E2367">
        <v>34.69</v>
      </c>
      <c r="F2367">
        <v>37.352150000000002</v>
      </c>
      <c r="G2367">
        <v>126.715576</v>
      </c>
      <c r="H2367" t="s">
        <v>2</v>
      </c>
    </row>
    <row r="2368" spans="1:8" x14ac:dyDescent="0.45">
      <c r="A2368" t="s">
        <v>2371</v>
      </c>
      <c r="B2368">
        <v>154732</v>
      </c>
      <c r="C2368">
        <v>9</v>
      </c>
      <c r="D2368">
        <v>10</v>
      </c>
      <c r="E2368">
        <v>34.56</v>
      </c>
      <c r="F2368">
        <v>37.352195999999999</v>
      </c>
      <c r="G2368">
        <v>126.715744</v>
      </c>
      <c r="H2368" t="s">
        <v>2</v>
      </c>
    </row>
    <row r="2369" spans="1:8" x14ac:dyDescent="0.45">
      <c r="A2369" t="s">
        <v>2372</v>
      </c>
      <c r="B2369">
        <v>154733</v>
      </c>
      <c r="C2369">
        <v>9</v>
      </c>
      <c r="D2369">
        <v>10</v>
      </c>
      <c r="E2369">
        <v>34.94</v>
      </c>
      <c r="F2369">
        <v>37.352192000000002</v>
      </c>
      <c r="G2369">
        <v>126.715675</v>
      </c>
      <c r="H2369" t="s">
        <v>2</v>
      </c>
    </row>
    <row r="2370" spans="1:8" x14ac:dyDescent="0.45">
      <c r="A2370" t="s">
        <v>2373</v>
      </c>
      <c r="B2370">
        <v>154734</v>
      </c>
      <c r="C2370">
        <v>10</v>
      </c>
      <c r="D2370">
        <v>11</v>
      </c>
      <c r="E2370">
        <v>34.880000000000003</v>
      </c>
      <c r="F2370">
        <v>37.352150000000002</v>
      </c>
      <c r="G2370">
        <v>126.715546</v>
      </c>
      <c r="H2370" t="s">
        <v>2</v>
      </c>
    </row>
    <row r="2371" spans="1:8" x14ac:dyDescent="0.45">
      <c r="A2371" t="s">
        <v>2374</v>
      </c>
      <c r="B2371">
        <v>154735</v>
      </c>
      <c r="C2371">
        <v>9</v>
      </c>
      <c r="D2371">
        <v>10</v>
      </c>
      <c r="E2371">
        <v>34.5</v>
      </c>
      <c r="F2371">
        <v>37.352153999999999</v>
      </c>
      <c r="G2371">
        <v>126.715546</v>
      </c>
      <c r="H2371" t="s">
        <v>2</v>
      </c>
    </row>
    <row r="2372" spans="1:8" x14ac:dyDescent="0.45">
      <c r="A2372" t="s">
        <v>2375</v>
      </c>
      <c r="B2372">
        <v>154736</v>
      </c>
      <c r="C2372">
        <v>9</v>
      </c>
      <c r="D2372">
        <v>11</v>
      </c>
      <c r="E2372">
        <v>35</v>
      </c>
      <c r="F2372">
        <v>37.352108000000001</v>
      </c>
      <c r="G2372">
        <v>126.715492</v>
      </c>
      <c r="H2372" t="s">
        <v>2</v>
      </c>
    </row>
    <row r="2373" spans="1:8" x14ac:dyDescent="0.45">
      <c r="A2373" t="s">
        <v>2376</v>
      </c>
      <c r="B2373">
        <v>154737</v>
      </c>
      <c r="C2373">
        <v>10</v>
      </c>
      <c r="D2373">
        <v>11</v>
      </c>
      <c r="E2373">
        <v>35.06</v>
      </c>
      <c r="F2373">
        <v>37.352139000000001</v>
      </c>
      <c r="G2373">
        <v>126.715508</v>
      </c>
      <c r="H2373" t="s">
        <v>2</v>
      </c>
    </row>
    <row r="2374" spans="1:8" x14ac:dyDescent="0.45">
      <c r="A2374" t="s">
        <v>2377</v>
      </c>
      <c r="B2374">
        <v>154738</v>
      </c>
      <c r="C2374">
        <v>10</v>
      </c>
      <c r="D2374">
        <v>11</v>
      </c>
      <c r="E2374">
        <v>34.880000000000003</v>
      </c>
      <c r="F2374">
        <v>37.352161000000002</v>
      </c>
      <c r="G2374">
        <v>126.715698</v>
      </c>
      <c r="H2374" t="s">
        <v>2</v>
      </c>
    </row>
    <row r="2375" spans="1:8" x14ac:dyDescent="0.45">
      <c r="A2375" t="s">
        <v>2378</v>
      </c>
      <c r="B2375">
        <v>154739</v>
      </c>
      <c r="C2375">
        <v>11</v>
      </c>
      <c r="D2375">
        <v>13</v>
      </c>
      <c r="E2375">
        <v>34.630000000000003</v>
      </c>
      <c r="F2375">
        <v>37.352142000000001</v>
      </c>
      <c r="G2375">
        <v>126.71563</v>
      </c>
      <c r="H2375" t="s">
        <v>2</v>
      </c>
    </row>
    <row r="2376" spans="1:8" x14ac:dyDescent="0.45">
      <c r="A2376" t="s">
        <v>2379</v>
      </c>
      <c r="B2376">
        <v>154740</v>
      </c>
      <c r="C2376">
        <v>11</v>
      </c>
      <c r="D2376">
        <v>12</v>
      </c>
      <c r="E2376">
        <v>34.31</v>
      </c>
      <c r="F2376">
        <v>37.352122999999999</v>
      </c>
      <c r="G2376">
        <v>126.715469</v>
      </c>
      <c r="H2376" t="s">
        <v>2</v>
      </c>
    </row>
    <row r="2377" spans="1:8" x14ac:dyDescent="0.45">
      <c r="A2377" t="s">
        <v>2380</v>
      </c>
      <c r="B2377">
        <v>154741</v>
      </c>
      <c r="C2377">
        <v>9</v>
      </c>
      <c r="D2377">
        <v>10</v>
      </c>
      <c r="E2377">
        <v>34.75</v>
      </c>
      <c r="F2377">
        <v>37.352055</v>
      </c>
      <c r="G2377">
        <v>126.715385</v>
      </c>
      <c r="H2377" t="s">
        <v>2</v>
      </c>
    </row>
    <row r="2378" spans="1:8" x14ac:dyDescent="0.45">
      <c r="A2378" t="s">
        <v>2381</v>
      </c>
      <c r="B2378">
        <v>154742</v>
      </c>
      <c r="C2378">
        <v>10</v>
      </c>
      <c r="D2378">
        <v>11</v>
      </c>
      <c r="E2378">
        <v>34.630000000000003</v>
      </c>
      <c r="F2378">
        <v>37.352119000000002</v>
      </c>
      <c r="G2378">
        <v>126.71566</v>
      </c>
      <c r="H2378" t="s">
        <v>2</v>
      </c>
    </row>
    <row r="2379" spans="1:8" x14ac:dyDescent="0.45">
      <c r="A2379" t="s">
        <v>2382</v>
      </c>
      <c r="B2379">
        <v>154743</v>
      </c>
      <c r="C2379">
        <v>9</v>
      </c>
      <c r="D2379">
        <v>10</v>
      </c>
      <c r="E2379">
        <v>34.69</v>
      </c>
      <c r="F2379">
        <v>37.352122999999999</v>
      </c>
      <c r="G2379">
        <v>126.71560700000001</v>
      </c>
      <c r="H2379" t="s">
        <v>2</v>
      </c>
    </row>
    <row r="2380" spans="1:8" x14ac:dyDescent="0.45">
      <c r="A2380" t="s">
        <v>2383</v>
      </c>
      <c r="B2380">
        <v>154744</v>
      </c>
      <c r="C2380">
        <v>10</v>
      </c>
      <c r="D2380">
        <v>11</v>
      </c>
      <c r="E2380">
        <v>34.380000000000003</v>
      </c>
      <c r="F2380">
        <v>37.352111999999998</v>
      </c>
      <c r="G2380">
        <v>126.715508</v>
      </c>
      <c r="H2380" t="s">
        <v>2</v>
      </c>
    </row>
    <row r="2381" spans="1:8" x14ac:dyDescent="0.45">
      <c r="A2381" t="s">
        <v>2384</v>
      </c>
      <c r="B2381">
        <v>154745</v>
      </c>
      <c r="C2381">
        <v>10</v>
      </c>
      <c r="D2381">
        <v>11</v>
      </c>
      <c r="E2381">
        <v>34.06</v>
      </c>
      <c r="F2381">
        <v>37.352103999999997</v>
      </c>
      <c r="G2381">
        <v>126.715485</v>
      </c>
      <c r="H2381" t="s">
        <v>2</v>
      </c>
    </row>
    <row r="2382" spans="1:8" x14ac:dyDescent="0.45">
      <c r="A2382" t="s">
        <v>2385</v>
      </c>
      <c r="B2382">
        <v>154746</v>
      </c>
      <c r="C2382">
        <v>9</v>
      </c>
      <c r="D2382">
        <v>10</v>
      </c>
      <c r="E2382">
        <v>34</v>
      </c>
      <c r="F2382">
        <v>37.352088999999999</v>
      </c>
      <c r="G2382">
        <v>126.71550000000001</v>
      </c>
      <c r="H2382" t="s">
        <v>2</v>
      </c>
    </row>
    <row r="2383" spans="1:8" x14ac:dyDescent="0.45">
      <c r="A2383" t="s">
        <v>2386</v>
      </c>
      <c r="B2383">
        <v>154747</v>
      </c>
      <c r="C2383">
        <v>9</v>
      </c>
      <c r="D2383">
        <v>10</v>
      </c>
      <c r="E2383">
        <v>33.94</v>
      </c>
      <c r="F2383">
        <v>37.352150000000002</v>
      </c>
      <c r="G2383">
        <v>126.715591</v>
      </c>
      <c r="H2383" t="s">
        <v>2</v>
      </c>
    </row>
    <row r="2384" spans="1:8" x14ac:dyDescent="0.45">
      <c r="A2384" t="s">
        <v>2387</v>
      </c>
      <c r="B2384">
        <v>154748</v>
      </c>
      <c r="C2384">
        <v>10</v>
      </c>
      <c r="D2384">
        <v>11</v>
      </c>
      <c r="E2384">
        <v>33.75</v>
      </c>
      <c r="F2384">
        <v>37.352134999999997</v>
      </c>
      <c r="G2384">
        <v>126.71560700000001</v>
      </c>
      <c r="H2384" t="s">
        <v>2</v>
      </c>
    </row>
    <row r="2385" spans="1:8" x14ac:dyDescent="0.45">
      <c r="A2385" t="s">
        <v>2388</v>
      </c>
      <c r="B2385">
        <v>154749</v>
      </c>
      <c r="C2385">
        <v>9</v>
      </c>
      <c r="D2385">
        <v>10</v>
      </c>
      <c r="E2385">
        <v>34.19</v>
      </c>
      <c r="F2385">
        <v>37.352145999999998</v>
      </c>
      <c r="G2385">
        <v>126.71560700000001</v>
      </c>
      <c r="H2385" t="s">
        <v>2</v>
      </c>
    </row>
    <row r="2386" spans="1:8" x14ac:dyDescent="0.45">
      <c r="A2386" t="s">
        <v>2389</v>
      </c>
      <c r="B2386">
        <v>154750</v>
      </c>
      <c r="C2386">
        <v>9</v>
      </c>
      <c r="D2386">
        <v>10</v>
      </c>
      <c r="E2386">
        <v>34.25</v>
      </c>
      <c r="F2386">
        <v>37.352134999999997</v>
      </c>
      <c r="G2386">
        <v>126.715485</v>
      </c>
      <c r="H2386" t="s">
        <v>2</v>
      </c>
    </row>
    <row r="2387" spans="1:8" x14ac:dyDescent="0.45">
      <c r="A2387" t="s">
        <v>2390</v>
      </c>
      <c r="B2387">
        <v>154751</v>
      </c>
      <c r="C2387">
        <v>10</v>
      </c>
      <c r="D2387">
        <v>11</v>
      </c>
      <c r="E2387">
        <v>34.130000000000003</v>
      </c>
      <c r="F2387">
        <v>37.352169000000004</v>
      </c>
      <c r="G2387">
        <v>126.715424</v>
      </c>
      <c r="H2387" t="s">
        <v>2</v>
      </c>
    </row>
    <row r="2388" spans="1:8" x14ac:dyDescent="0.45">
      <c r="A2388" t="s">
        <v>2391</v>
      </c>
      <c r="B2388">
        <v>154752</v>
      </c>
      <c r="C2388">
        <v>9</v>
      </c>
      <c r="D2388">
        <v>10</v>
      </c>
      <c r="E2388">
        <v>34.19</v>
      </c>
      <c r="F2388">
        <v>37.352200000000003</v>
      </c>
      <c r="G2388">
        <v>126.71565200000001</v>
      </c>
      <c r="H2388" t="s">
        <v>2</v>
      </c>
    </row>
    <row r="2389" spans="1:8" x14ac:dyDescent="0.45">
      <c r="A2389" t="s">
        <v>2392</v>
      </c>
      <c r="B2389">
        <v>154753</v>
      </c>
      <c r="C2389">
        <v>9</v>
      </c>
      <c r="D2389">
        <v>9</v>
      </c>
      <c r="E2389">
        <v>33.94</v>
      </c>
      <c r="F2389">
        <v>37.352210999999997</v>
      </c>
      <c r="G2389">
        <v>126.715675</v>
      </c>
      <c r="H2389" t="s">
        <v>2</v>
      </c>
    </row>
    <row r="2390" spans="1:8" x14ac:dyDescent="0.45">
      <c r="A2390" t="s">
        <v>2393</v>
      </c>
      <c r="B2390">
        <v>154754</v>
      </c>
      <c r="C2390">
        <v>8</v>
      </c>
      <c r="D2390">
        <v>9</v>
      </c>
      <c r="E2390">
        <v>33.81</v>
      </c>
      <c r="F2390">
        <v>37.352187999999998</v>
      </c>
      <c r="G2390">
        <v>126.715622</v>
      </c>
      <c r="H2390" t="s">
        <v>4</v>
      </c>
    </row>
    <row r="2391" spans="1:8" x14ac:dyDescent="0.45">
      <c r="A2391" t="s">
        <v>2394</v>
      </c>
      <c r="B2391">
        <v>154755</v>
      </c>
      <c r="C2391">
        <v>9</v>
      </c>
      <c r="D2391">
        <v>10</v>
      </c>
      <c r="E2391">
        <v>33.880000000000003</v>
      </c>
      <c r="F2391">
        <v>37.352210999999997</v>
      </c>
      <c r="G2391">
        <v>126.71558400000001</v>
      </c>
      <c r="H2391" t="s">
        <v>2</v>
      </c>
    </row>
    <row r="2392" spans="1:8" x14ac:dyDescent="0.45">
      <c r="A2392" t="s">
        <v>2395</v>
      </c>
      <c r="B2392">
        <v>154756</v>
      </c>
      <c r="C2392">
        <v>9</v>
      </c>
      <c r="D2392">
        <v>9</v>
      </c>
      <c r="E2392">
        <v>34</v>
      </c>
      <c r="F2392">
        <v>37.352221999999998</v>
      </c>
      <c r="G2392">
        <v>126.715538</v>
      </c>
      <c r="H2392" t="s">
        <v>2</v>
      </c>
    </row>
    <row r="2393" spans="1:8" x14ac:dyDescent="0.45">
      <c r="A2393" t="s">
        <v>2396</v>
      </c>
      <c r="B2393">
        <v>154757</v>
      </c>
      <c r="C2393">
        <v>8</v>
      </c>
      <c r="D2393">
        <v>9</v>
      </c>
      <c r="E2393">
        <v>34.06</v>
      </c>
      <c r="F2393">
        <v>37.352207</v>
      </c>
      <c r="G2393">
        <v>126.715553</v>
      </c>
      <c r="H2393" t="s">
        <v>4</v>
      </c>
    </row>
    <row r="2394" spans="1:8" x14ac:dyDescent="0.45">
      <c r="A2394" t="s">
        <v>2397</v>
      </c>
      <c r="B2394">
        <v>154758</v>
      </c>
      <c r="C2394">
        <v>9</v>
      </c>
      <c r="D2394">
        <v>10</v>
      </c>
      <c r="E2394">
        <v>34</v>
      </c>
      <c r="F2394">
        <v>37.352200000000003</v>
      </c>
      <c r="G2394">
        <v>126.715637</v>
      </c>
      <c r="H2394" t="s">
        <v>2</v>
      </c>
    </row>
    <row r="2395" spans="1:8" x14ac:dyDescent="0.45">
      <c r="A2395" t="s">
        <v>2398</v>
      </c>
      <c r="B2395">
        <v>154759</v>
      </c>
      <c r="C2395">
        <v>10</v>
      </c>
      <c r="D2395">
        <v>11</v>
      </c>
      <c r="E2395">
        <v>33.56</v>
      </c>
      <c r="F2395">
        <v>37.352187999999998</v>
      </c>
      <c r="G2395">
        <v>126.715675</v>
      </c>
      <c r="H2395" t="s">
        <v>2</v>
      </c>
    </row>
    <row r="2396" spans="1:8" x14ac:dyDescent="0.45">
      <c r="A2396" t="s">
        <v>2399</v>
      </c>
      <c r="B2396">
        <v>154760</v>
      </c>
      <c r="C2396">
        <v>10</v>
      </c>
      <c r="D2396">
        <v>11</v>
      </c>
      <c r="E2396">
        <v>33.25</v>
      </c>
      <c r="F2396">
        <v>37.352210999999997</v>
      </c>
      <c r="G2396">
        <v>126.715721</v>
      </c>
      <c r="H2396" t="s">
        <v>2</v>
      </c>
    </row>
    <row r="2397" spans="1:8" x14ac:dyDescent="0.45">
      <c r="A2397" t="s">
        <v>2400</v>
      </c>
      <c r="B2397">
        <v>154761</v>
      </c>
      <c r="C2397">
        <v>9</v>
      </c>
      <c r="D2397">
        <v>9</v>
      </c>
      <c r="E2397">
        <v>33.130000000000003</v>
      </c>
      <c r="F2397">
        <v>37.352252999999997</v>
      </c>
      <c r="G2397">
        <v>126.715698</v>
      </c>
      <c r="H2397" t="s">
        <v>2</v>
      </c>
    </row>
    <row r="2398" spans="1:8" x14ac:dyDescent="0.45">
      <c r="A2398" t="s">
        <v>2401</v>
      </c>
      <c r="B2398">
        <v>154762</v>
      </c>
      <c r="C2398">
        <v>9</v>
      </c>
      <c r="D2398">
        <v>10</v>
      </c>
      <c r="E2398">
        <v>33.19</v>
      </c>
      <c r="F2398">
        <v>37.352179999999997</v>
      </c>
      <c r="G2398">
        <v>126.715675</v>
      </c>
      <c r="H2398" t="s">
        <v>2</v>
      </c>
    </row>
    <row r="2399" spans="1:8" x14ac:dyDescent="0.45">
      <c r="A2399" t="s">
        <v>2402</v>
      </c>
      <c r="B2399">
        <v>154763</v>
      </c>
      <c r="C2399">
        <v>10</v>
      </c>
      <c r="D2399">
        <v>11</v>
      </c>
      <c r="E2399">
        <v>33.31</v>
      </c>
      <c r="F2399">
        <v>37.352283</v>
      </c>
      <c r="G2399">
        <v>126.715675</v>
      </c>
      <c r="H2399" t="s">
        <v>2</v>
      </c>
    </row>
    <row r="2400" spans="1:8" x14ac:dyDescent="0.45">
      <c r="A2400" t="s">
        <v>2403</v>
      </c>
      <c r="B2400">
        <v>154764</v>
      </c>
      <c r="C2400">
        <v>10</v>
      </c>
      <c r="D2400">
        <v>11</v>
      </c>
      <c r="E2400">
        <v>33.56</v>
      </c>
      <c r="F2400">
        <v>37.352276000000003</v>
      </c>
      <c r="G2400">
        <v>126.71565200000001</v>
      </c>
      <c r="H2400" t="s">
        <v>2</v>
      </c>
    </row>
    <row r="2401" spans="1:8" x14ac:dyDescent="0.45">
      <c r="A2401" t="s">
        <v>2404</v>
      </c>
      <c r="B2401">
        <v>154765</v>
      </c>
      <c r="C2401">
        <v>9</v>
      </c>
      <c r="D2401">
        <v>10</v>
      </c>
      <c r="E2401">
        <v>33.75</v>
      </c>
      <c r="F2401">
        <v>37.352393999999997</v>
      </c>
      <c r="G2401">
        <v>126.715782</v>
      </c>
      <c r="H2401" t="s">
        <v>2</v>
      </c>
    </row>
    <row r="2402" spans="1:8" x14ac:dyDescent="0.45">
      <c r="A2402" t="s">
        <v>2405</v>
      </c>
      <c r="B2402">
        <v>154766</v>
      </c>
      <c r="C2402">
        <v>9</v>
      </c>
      <c r="D2402">
        <v>10</v>
      </c>
      <c r="E2402">
        <v>34</v>
      </c>
      <c r="F2402">
        <v>37.352317999999997</v>
      </c>
      <c r="G2402">
        <v>126.71571400000001</v>
      </c>
      <c r="H2402" t="s">
        <v>2</v>
      </c>
    </row>
    <row r="2403" spans="1:8" x14ac:dyDescent="0.45">
      <c r="A2403" t="s">
        <v>2406</v>
      </c>
      <c r="B2403">
        <v>154767</v>
      </c>
      <c r="C2403">
        <v>9</v>
      </c>
      <c r="D2403">
        <v>10</v>
      </c>
      <c r="E2403">
        <v>34</v>
      </c>
      <c r="F2403">
        <v>37.352406000000002</v>
      </c>
      <c r="G2403">
        <v>126.71581999999999</v>
      </c>
      <c r="H2403" t="s">
        <v>2</v>
      </c>
    </row>
    <row r="2404" spans="1:8" x14ac:dyDescent="0.45">
      <c r="A2404" t="s">
        <v>2407</v>
      </c>
      <c r="B2404">
        <v>154768</v>
      </c>
      <c r="C2404">
        <v>10</v>
      </c>
      <c r="D2404">
        <v>11</v>
      </c>
      <c r="E2404">
        <v>33.630000000000003</v>
      </c>
      <c r="F2404">
        <v>37.35239</v>
      </c>
      <c r="G2404">
        <v>126.715729</v>
      </c>
      <c r="H2404" t="s">
        <v>2</v>
      </c>
    </row>
    <row r="2405" spans="1:8" x14ac:dyDescent="0.45">
      <c r="A2405" t="s">
        <v>2408</v>
      </c>
      <c r="B2405">
        <v>154769</v>
      </c>
      <c r="C2405">
        <v>10</v>
      </c>
      <c r="D2405">
        <v>11</v>
      </c>
      <c r="E2405">
        <v>33.81</v>
      </c>
      <c r="F2405">
        <v>37.352352000000003</v>
      </c>
      <c r="G2405">
        <v>126.715767</v>
      </c>
      <c r="H2405" t="s">
        <v>2</v>
      </c>
    </row>
    <row r="2406" spans="1:8" x14ac:dyDescent="0.45">
      <c r="A2406" t="s">
        <v>2409</v>
      </c>
      <c r="B2406">
        <v>154770</v>
      </c>
      <c r="C2406">
        <v>9</v>
      </c>
      <c r="D2406">
        <v>10</v>
      </c>
      <c r="E2406">
        <v>33.630000000000003</v>
      </c>
      <c r="F2406">
        <v>37.352386000000003</v>
      </c>
      <c r="G2406">
        <v>126.715729</v>
      </c>
      <c r="H2406" t="s">
        <v>2</v>
      </c>
    </row>
    <row r="2407" spans="1:8" x14ac:dyDescent="0.45">
      <c r="A2407" t="s">
        <v>2410</v>
      </c>
      <c r="B2407">
        <v>154771</v>
      </c>
      <c r="C2407">
        <v>9</v>
      </c>
      <c r="D2407">
        <v>10</v>
      </c>
      <c r="E2407">
        <v>33</v>
      </c>
      <c r="F2407">
        <v>37.352383000000003</v>
      </c>
      <c r="G2407">
        <v>126.715729</v>
      </c>
      <c r="H2407" t="s">
        <v>2</v>
      </c>
    </row>
    <row r="2408" spans="1:8" x14ac:dyDescent="0.45">
      <c r="A2408" t="s">
        <v>2411</v>
      </c>
      <c r="B2408">
        <v>154772</v>
      </c>
      <c r="C2408">
        <v>10</v>
      </c>
      <c r="D2408">
        <v>11</v>
      </c>
      <c r="E2408">
        <v>33.31</v>
      </c>
      <c r="F2408">
        <v>37.352421</v>
      </c>
      <c r="G2408">
        <v>126.71581999999999</v>
      </c>
      <c r="H2408" t="s">
        <v>2</v>
      </c>
    </row>
    <row r="2409" spans="1:8" x14ac:dyDescent="0.45">
      <c r="A2409" t="s">
        <v>2412</v>
      </c>
      <c r="B2409">
        <v>154773</v>
      </c>
      <c r="C2409">
        <v>10</v>
      </c>
      <c r="D2409">
        <v>11</v>
      </c>
      <c r="E2409">
        <v>33.56</v>
      </c>
      <c r="F2409">
        <v>37.352356</v>
      </c>
      <c r="G2409">
        <v>126.71575199999999</v>
      </c>
      <c r="H2409" t="s">
        <v>2</v>
      </c>
    </row>
    <row r="2410" spans="1:8" x14ac:dyDescent="0.45">
      <c r="A2410" t="s">
        <v>2413</v>
      </c>
      <c r="B2410">
        <v>154774</v>
      </c>
      <c r="C2410">
        <v>10</v>
      </c>
      <c r="D2410">
        <v>11</v>
      </c>
      <c r="E2410">
        <v>33.130000000000003</v>
      </c>
      <c r="F2410">
        <v>37.352398000000001</v>
      </c>
      <c r="G2410">
        <v>126.71579</v>
      </c>
      <c r="H2410" t="s">
        <v>2</v>
      </c>
    </row>
    <row r="2411" spans="1:8" x14ac:dyDescent="0.45">
      <c r="A2411" t="s">
        <v>2414</v>
      </c>
      <c r="B2411">
        <v>154775</v>
      </c>
      <c r="C2411">
        <v>9</v>
      </c>
      <c r="D2411">
        <v>10</v>
      </c>
      <c r="E2411">
        <v>32.94</v>
      </c>
      <c r="F2411">
        <v>37.352370999999998</v>
      </c>
      <c r="G2411">
        <v>126.715767</v>
      </c>
      <c r="H2411" t="s">
        <v>2</v>
      </c>
    </row>
    <row r="2412" spans="1:8" x14ac:dyDescent="0.45">
      <c r="A2412" t="s">
        <v>2415</v>
      </c>
      <c r="B2412">
        <v>154776</v>
      </c>
      <c r="C2412">
        <v>10</v>
      </c>
      <c r="D2412">
        <v>11</v>
      </c>
      <c r="E2412">
        <v>33.06</v>
      </c>
      <c r="F2412">
        <v>37.352352000000003</v>
      </c>
      <c r="G2412">
        <v>126.715782</v>
      </c>
      <c r="H2412" t="s">
        <v>2</v>
      </c>
    </row>
    <row r="2413" spans="1:8" x14ac:dyDescent="0.45">
      <c r="A2413" t="s">
        <v>2416</v>
      </c>
      <c r="B2413">
        <v>154777</v>
      </c>
      <c r="C2413">
        <v>9</v>
      </c>
      <c r="D2413">
        <v>10</v>
      </c>
      <c r="E2413">
        <v>33.130000000000003</v>
      </c>
      <c r="F2413">
        <v>37.352451000000002</v>
      </c>
      <c r="G2413">
        <v>126.715836</v>
      </c>
      <c r="H2413" t="s">
        <v>2</v>
      </c>
    </row>
    <row r="2414" spans="1:8" x14ac:dyDescent="0.45">
      <c r="A2414" t="s">
        <v>2417</v>
      </c>
      <c r="B2414">
        <v>154778</v>
      </c>
      <c r="C2414">
        <v>9</v>
      </c>
      <c r="D2414">
        <v>10</v>
      </c>
      <c r="E2414">
        <v>33.130000000000003</v>
      </c>
      <c r="F2414">
        <v>37.352378999999999</v>
      </c>
      <c r="G2414">
        <v>126.715767</v>
      </c>
      <c r="H2414" t="s">
        <v>2</v>
      </c>
    </row>
    <row r="2415" spans="1:8" x14ac:dyDescent="0.45">
      <c r="A2415" t="s">
        <v>2418</v>
      </c>
      <c r="B2415">
        <v>154779</v>
      </c>
      <c r="C2415">
        <v>9</v>
      </c>
      <c r="D2415">
        <v>10</v>
      </c>
      <c r="E2415">
        <v>33.130000000000003</v>
      </c>
      <c r="F2415">
        <v>37.352294999999998</v>
      </c>
      <c r="G2415">
        <v>126.71569100000001</v>
      </c>
      <c r="H2415" t="s">
        <v>2</v>
      </c>
    </row>
    <row r="2416" spans="1:8" x14ac:dyDescent="0.45">
      <c r="A2416" t="s">
        <v>2419</v>
      </c>
      <c r="B2416">
        <v>154780</v>
      </c>
      <c r="C2416">
        <v>10</v>
      </c>
      <c r="D2416">
        <v>11</v>
      </c>
      <c r="E2416">
        <v>33.06</v>
      </c>
      <c r="F2416">
        <v>37.352322000000001</v>
      </c>
      <c r="G2416">
        <v>126.715813</v>
      </c>
      <c r="H2416" t="s">
        <v>2</v>
      </c>
    </row>
    <row r="2417" spans="1:8" x14ac:dyDescent="0.45">
      <c r="A2417" t="s">
        <v>2420</v>
      </c>
      <c r="B2417">
        <v>154781</v>
      </c>
      <c r="C2417">
        <v>10</v>
      </c>
      <c r="D2417">
        <v>11</v>
      </c>
      <c r="E2417">
        <v>32.880000000000003</v>
      </c>
      <c r="F2417">
        <v>37.352291000000001</v>
      </c>
      <c r="G2417">
        <v>126.715782</v>
      </c>
      <c r="H2417" t="s">
        <v>2</v>
      </c>
    </row>
    <row r="2418" spans="1:8" x14ac:dyDescent="0.45">
      <c r="A2418" t="s">
        <v>2421</v>
      </c>
      <c r="B2418">
        <v>154782</v>
      </c>
      <c r="C2418">
        <v>10</v>
      </c>
      <c r="D2418">
        <v>11</v>
      </c>
      <c r="E2418">
        <v>33.31</v>
      </c>
      <c r="F2418">
        <v>37.352210999999997</v>
      </c>
      <c r="G2418">
        <v>126.71577499999999</v>
      </c>
      <c r="H2418" t="s">
        <v>2</v>
      </c>
    </row>
    <row r="2419" spans="1:8" x14ac:dyDescent="0.45">
      <c r="A2419" t="s">
        <v>2422</v>
      </c>
      <c r="B2419">
        <v>154783</v>
      </c>
      <c r="C2419">
        <v>10</v>
      </c>
      <c r="D2419">
        <v>11</v>
      </c>
      <c r="E2419">
        <v>33.380000000000003</v>
      </c>
      <c r="F2419">
        <v>37.352299000000002</v>
      </c>
      <c r="G2419">
        <v>126.715782</v>
      </c>
      <c r="H2419" t="s">
        <v>2</v>
      </c>
    </row>
    <row r="2420" spans="1:8" x14ac:dyDescent="0.45">
      <c r="A2420" t="s">
        <v>2423</v>
      </c>
      <c r="B2420">
        <v>154784</v>
      </c>
      <c r="C2420">
        <v>11</v>
      </c>
      <c r="D2420">
        <v>12</v>
      </c>
      <c r="E2420">
        <v>33.19</v>
      </c>
      <c r="F2420">
        <v>37.352241999999997</v>
      </c>
      <c r="G2420">
        <v>126.71571400000001</v>
      </c>
      <c r="H2420" t="s">
        <v>2</v>
      </c>
    </row>
    <row r="2421" spans="1:8" x14ac:dyDescent="0.45">
      <c r="A2421" t="s">
        <v>2424</v>
      </c>
      <c r="B2421">
        <v>154785</v>
      </c>
      <c r="C2421">
        <v>10</v>
      </c>
      <c r="D2421">
        <v>11</v>
      </c>
      <c r="E2421">
        <v>33.380000000000003</v>
      </c>
      <c r="F2421">
        <v>37.352310000000003</v>
      </c>
      <c r="G2421">
        <v>126.715698</v>
      </c>
      <c r="H2421" t="s">
        <v>2</v>
      </c>
    </row>
    <row r="2422" spans="1:8" x14ac:dyDescent="0.45">
      <c r="A2422" t="s">
        <v>2425</v>
      </c>
      <c r="B2422">
        <v>154786</v>
      </c>
      <c r="C2422">
        <v>9</v>
      </c>
      <c r="D2422">
        <v>10</v>
      </c>
      <c r="E2422">
        <v>33.31</v>
      </c>
      <c r="F2422">
        <v>37.352302999999999</v>
      </c>
      <c r="G2422">
        <v>126.71579</v>
      </c>
      <c r="H2422" t="s">
        <v>2</v>
      </c>
    </row>
    <row r="2423" spans="1:8" x14ac:dyDescent="0.45">
      <c r="A2423" t="s">
        <v>2426</v>
      </c>
      <c r="B2423">
        <v>154787</v>
      </c>
      <c r="C2423">
        <v>10</v>
      </c>
      <c r="D2423">
        <v>11</v>
      </c>
      <c r="E2423">
        <v>33.56</v>
      </c>
      <c r="F2423">
        <v>37.352203000000003</v>
      </c>
      <c r="G2423">
        <v>126.715706</v>
      </c>
      <c r="H2423" t="s">
        <v>2</v>
      </c>
    </row>
    <row r="2424" spans="1:8" x14ac:dyDescent="0.45">
      <c r="A2424" t="s">
        <v>2427</v>
      </c>
      <c r="B2424">
        <v>154788</v>
      </c>
      <c r="C2424">
        <v>10</v>
      </c>
      <c r="D2424">
        <v>11</v>
      </c>
      <c r="E2424">
        <v>33.69</v>
      </c>
      <c r="F2424">
        <v>37.352218999999998</v>
      </c>
      <c r="G2424">
        <v>126.71566</v>
      </c>
      <c r="H2424" t="s">
        <v>2</v>
      </c>
    </row>
    <row r="2425" spans="1:8" x14ac:dyDescent="0.45">
      <c r="A2425" t="s">
        <v>2428</v>
      </c>
      <c r="B2425">
        <v>154789</v>
      </c>
      <c r="C2425">
        <v>10</v>
      </c>
      <c r="D2425">
        <v>11</v>
      </c>
      <c r="E2425">
        <v>33.56</v>
      </c>
      <c r="F2425">
        <v>37.352131</v>
      </c>
      <c r="G2425">
        <v>126.71566</v>
      </c>
      <c r="H2425" t="s">
        <v>2</v>
      </c>
    </row>
    <row r="2426" spans="1:8" x14ac:dyDescent="0.45">
      <c r="A2426" t="s">
        <v>2429</v>
      </c>
      <c r="B2426">
        <v>154790</v>
      </c>
      <c r="C2426">
        <v>10</v>
      </c>
      <c r="D2426">
        <v>11</v>
      </c>
      <c r="E2426">
        <v>33.380000000000003</v>
      </c>
      <c r="F2426">
        <v>37.352142000000001</v>
      </c>
      <c r="G2426">
        <v>126.715614</v>
      </c>
      <c r="H2426" t="s">
        <v>2</v>
      </c>
    </row>
    <row r="2427" spans="1:8" x14ac:dyDescent="0.45">
      <c r="A2427" t="s">
        <v>2430</v>
      </c>
      <c r="B2427">
        <v>154791</v>
      </c>
      <c r="C2427">
        <v>10</v>
      </c>
      <c r="D2427">
        <v>11</v>
      </c>
      <c r="E2427">
        <v>33.69</v>
      </c>
      <c r="F2427">
        <v>37.352145999999998</v>
      </c>
      <c r="G2427">
        <v>126.71558400000001</v>
      </c>
      <c r="H2427" t="s">
        <v>2</v>
      </c>
    </row>
    <row r="2428" spans="1:8" x14ac:dyDescent="0.45">
      <c r="A2428" t="s">
        <v>2431</v>
      </c>
      <c r="B2428">
        <v>154792</v>
      </c>
      <c r="C2428">
        <v>10</v>
      </c>
      <c r="D2428">
        <v>11</v>
      </c>
      <c r="E2428">
        <v>33.94</v>
      </c>
      <c r="F2428">
        <v>37.352134999999997</v>
      </c>
      <c r="G2428">
        <v>126.715538</v>
      </c>
      <c r="H2428" t="s">
        <v>2</v>
      </c>
    </row>
    <row r="2429" spans="1:8" x14ac:dyDescent="0.45">
      <c r="A2429" t="s">
        <v>2432</v>
      </c>
      <c r="B2429">
        <v>154793</v>
      </c>
      <c r="C2429">
        <v>10</v>
      </c>
      <c r="D2429">
        <v>11</v>
      </c>
      <c r="E2429">
        <v>33.81</v>
      </c>
      <c r="F2429">
        <v>37.352169000000004</v>
      </c>
      <c r="G2429">
        <v>126.715569</v>
      </c>
      <c r="H2429" t="s">
        <v>2</v>
      </c>
    </row>
    <row r="2430" spans="1:8" x14ac:dyDescent="0.45">
      <c r="A2430" t="s">
        <v>2433</v>
      </c>
      <c r="B2430">
        <v>154794</v>
      </c>
      <c r="C2430">
        <v>10</v>
      </c>
      <c r="D2430">
        <v>11</v>
      </c>
      <c r="E2430">
        <v>34</v>
      </c>
      <c r="F2430">
        <v>37.352218999999998</v>
      </c>
      <c r="G2430">
        <v>126.715614</v>
      </c>
      <c r="H2430" t="s">
        <v>2</v>
      </c>
    </row>
    <row r="2431" spans="1:8" x14ac:dyDescent="0.45">
      <c r="A2431" t="s">
        <v>2434</v>
      </c>
      <c r="B2431">
        <v>154795</v>
      </c>
      <c r="C2431">
        <v>10</v>
      </c>
      <c r="D2431">
        <v>11</v>
      </c>
      <c r="E2431">
        <v>34.130000000000003</v>
      </c>
      <c r="F2431">
        <v>37.352215000000001</v>
      </c>
      <c r="G2431">
        <v>126.715569</v>
      </c>
      <c r="H2431" t="s">
        <v>2</v>
      </c>
    </row>
    <row r="2432" spans="1:8" x14ac:dyDescent="0.45">
      <c r="A2432" t="s">
        <v>2435</v>
      </c>
      <c r="B2432">
        <v>154796</v>
      </c>
      <c r="C2432">
        <v>10</v>
      </c>
      <c r="D2432">
        <v>11</v>
      </c>
      <c r="E2432">
        <v>34.380000000000003</v>
      </c>
      <c r="F2432">
        <v>37.352195999999999</v>
      </c>
      <c r="G2432">
        <v>126.71563</v>
      </c>
      <c r="H2432" t="s">
        <v>2</v>
      </c>
    </row>
    <row r="2433" spans="1:8" x14ac:dyDescent="0.45">
      <c r="A2433" t="s">
        <v>2436</v>
      </c>
      <c r="B2433">
        <v>154797</v>
      </c>
      <c r="C2433">
        <v>9</v>
      </c>
      <c r="D2433">
        <v>10</v>
      </c>
      <c r="E2433">
        <v>34.44</v>
      </c>
      <c r="F2433">
        <v>37.352257000000002</v>
      </c>
      <c r="G2433">
        <v>126.715698</v>
      </c>
      <c r="H2433" t="s">
        <v>2</v>
      </c>
    </row>
    <row r="2434" spans="1:8" x14ac:dyDescent="0.45">
      <c r="A2434" t="s">
        <v>2437</v>
      </c>
      <c r="B2434">
        <v>154798</v>
      </c>
      <c r="C2434">
        <v>9</v>
      </c>
      <c r="D2434">
        <v>10</v>
      </c>
      <c r="E2434">
        <v>34.44</v>
      </c>
      <c r="F2434">
        <v>37.352210999999997</v>
      </c>
      <c r="G2434">
        <v>126.71563</v>
      </c>
      <c r="H2434" t="s">
        <v>2</v>
      </c>
    </row>
    <row r="2435" spans="1:8" x14ac:dyDescent="0.45">
      <c r="A2435" t="s">
        <v>2438</v>
      </c>
      <c r="B2435">
        <v>154799</v>
      </c>
      <c r="C2435">
        <v>9</v>
      </c>
      <c r="D2435">
        <v>10</v>
      </c>
      <c r="E2435">
        <v>34.31</v>
      </c>
      <c r="F2435">
        <v>37.352158000000003</v>
      </c>
      <c r="G2435">
        <v>126.71565200000001</v>
      </c>
      <c r="H2435" t="s">
        <v>2</v>
      </c>
    </row>
    <row r="2436" spans="1:8" x14ac:dyDescent="0.45">
      <c r="A2436" t="s">
        <v>2439</v>
      </c>
      <c r="B2436">
        <v>154800</v>
      </c>
      <c r="C2436">
        <v>9</v>
      </c>
      <c r="D2436">
        <v>9</v>
      </c>
      <c r="E2436">
        <v>34.19</v>
      </c>
      <c r="F2436">
        <v>37.352122999999999</v>
      </c>
      <c r="G2436">
        <v>126.71560700000001</v>
      </c>
      <c r="H2436" t="s">
        <v>2</v>
      </c>
    </row>
    <row r="2437" spans="1:8" x14ac:dyDescent="0.45">
      <c r="A2437" t="s">
        <v>2440</v>
      </c>
      <c r="B2437">
        <v>154801</v>
      </c>
      <c r="C2437">
        <v>10</v>
      </c>
      <c r="D2437">
        <v>12</v>
      </c>
      <c r="E2437">
        <v>34.25</v>
      </c>
      <c r="F2437">
        <v>37.352153999999999</v>
      </c>
      <c r="G2437">
        <v>126.71566799999999</v>
      </c>
      <c r="H2437" t="s">
        <v>2</v>
      </c>
    </row>
    <row r="2438" spans="1:8" x14ac:dyDescent="0.45">
      <c r="A2438" t="s">
        <v>2441</v>
      </c>
      <c r="B2438">
        <v>154802</v>
      </c>
      <c r="C2438">
        <v>9</v>
      </c>
      <c r="D2438">
        <v>10</v>
      </c>
      <c r="E2438">
        <v>34.44</v>
      </c>
      <c r="F2438">
        <v>37.352116000000002</v>
      </c>
      <c r="G2438">
        <v>126.715698</v>
      </c>
      <c r="H2438" t="s">
        <v>2</v>
      </c>
    </row>
    <row r="2439" spans="1:8" x14ac:dyDescent="0.45">
      <c r="A2439" t="s">
        <v>2442</v>
      </c>
      <c r="B2439">
        <v>154803</v>
      </c>
      <c r="C2439">
        <v>9</v>
      </c>
      <c r="D2439">
        <v>10</v>
      </c>
      <c r="E2439">
        <v>34.25</v>
      </c>
      <c r="F2439">
        <v>37.352203000000003</v>
      </c>
      <c r="G2439">
        <v>126.715706</v>
      </c>
      <c r="H2439" t="s">
        <v>2</v>
      </c>
    </row>
    <row r="2440" spans="1:8" x14ac:dyDescent="0.45">
      <c r="A2440" t="s">
        <v>2443</v>
      </c>
      <c r="B2440">
        <v>154804</v>
      </c>
      <c r="C2440">
        <v>9</v>
      </c>
      <c r="D2440">
        <v>10</v>
      </c>
      <c r="E2440">
        <v>33.75</v>
      </c>
      <c r="F2440">
        <v>37.352153999999999</v>
      </c>
      <c r="G2440">
        <v>126.715698</v>
      </c>
      <c r="H2440" t="s">
        <v>2</v>
      </c>
    </row>
    <row r="2441" spans="1:8" x14ac:dyDescent="0.45">
      <c r="A2441" t="s">
        <v>2444</v>
      </c>
      <c r="B2441">
        <v>154805</v>
      </c>
      <c r="C2441">
        <v>11</v>
      </c>
      <c r="D2441">
        <v>12</v>
      </c>
      <c r="E2441">
        <v>33.75</v>
      </c>
      <c r="F2441">
        <v>37.352195999999999</v>
      </c>
      <c r="G2441">
        <v>126.71571400000001</v>
      </c>
      <c r="H2441" t="s">
        <v>2</v>
      </c>
    </row>
    <row r="2442" spans="1:8" x14ac:dyDescent="0.45">
      <c r="A2442" t="s">
        <v>2445</v>
      </c>
      <c r="B2442">
        <v>154806</v>
      </c>
      <c r="C2442">
        <v>9</v>
      </c>
      <c r="D2442">
        <v>10</v>
      </c>
      <c r="E2442">
        <v>33.630000000000003</v>
      </c>
      <c r="F2442">
        <v>37.352176999999998</v>
      </c>
      <c r="G2442">
        <v>126.715721</v>
      </c>
      <c r="H2442" t="s">
        <v>2</v>
      </c>
    </row>
    <row r="2443" spans="1:8" x14ac:dyDescent="0.45">
      <c r="A2443" t="s">
        <v>2446</v>
      </c>
      <c r="B2443">
        <v>154807</v>
      </c>
      <c r="C2443">
        <v>10</v>
      </c>
      <c r="D2443">
        <v>11</v>
      </c>
      <c r="E2443">
        <v>33.81</v>
      </c>
      <c r="F2443">
        <v>37.352179999999997</v>
      </c>
      <c r="G2443">
        <v>126.715729</v>
      </c>
      <c r="H2443" t="s">
        <v>2</v>
      </c>
    </row>
    <row r="2444" spans="1:8" x14ac:dyDescent="0.45">
      <c r="A2444" t="s">
        <v>2447</v>
      </c>
      <c r="B2444">
        <v>154808</v>
      </c>
      <c r="C2444">
        <v>10</v>
      </c>
      <c r="D2444">
        <v>11</v>
      </c>
      <c r="E2444">
        <v>33.94</v>
      </c>
      <c r="F2444">
        <v>37.352179999999997</v>
      </c>
      <c r="G2444">
        <v>126.71563</v>
      </c>
      <c r="H2444" t="s">
        <v>2</v>
      </c>
    </row>
    <row r="2445" spans="1:8" x14ac:dyDescent="0.45">
      <c r="A2445" t="s">
        <v>2448</v>
      </c>
      <c r="B2445">
        <v>154809</v>
      </c>
      <c r="C2445">
        <v>10</v>
      </c>
      <c r="D2445">
        <v>11</v>
      </c>
      <c r="E2445">
        <v>34.130000000000003</v>
      </c>
      <c r="F2445">
        <v>37.352122999999999</v>
      </c>
      <c r="G2445">
        <v>126.715637</v>
      </c>
      <c r="H2445" t="s">
        <v>2</v>
      </c>
    </row>
    <row r="2446" spans="1:8" x14ac:dyDescent="0.45">
      <c r="A2446" t="s">
        <v>2449</v>
      </c>
      <c r="B2446">
        <v>154810</v>
      </c>
      <c r="C2446">
        <v>10</v>
      </c>
      <c r="D2446">
        <v>11</v>
      </c>
      <c r="E2446">
        <v>34</v>
      </c>
      <c r="F2446">
        <v>37.352150000000002</v>
      </c>
      <c r="G2446">
        <v>126.71569100000001</v>
      </c>
      <c r="H2446" t="s">
        <v>2</v>
      </c>
    </row>
    <row r="2447" spans="1:8" x14ac:dyDescent="0.45">
      <c r="A2447" t="s">
        <v>2450</v>
      </c>
      <c r="B2447">
        <v>154811</v>
      </c>
      <c r="C2447">
        <v>10</v>
      </c>
      <c r="D2447">
        <v>11</v>
      </c>
      <c r="E2447">
        <v>33.94</v>
      </c>
      <c r="F2447">
        <v>37.352195999999999</v>
      </c>
      <c r="G2447">
        <v>126.715622</v>
      </c>
      <c r="H2447" t="s">
        <v>2</v>
      </c>
    </row>
    <row r="2448" spans="1:8" x14ac:dyDescent="0.45">
      <c r="A2448" t="s">
        <v>2451</v>
      </c>
      <c r="B2448">
        <v>154812</v>
      </c>
      <c r="C2448">
        <v>11</v>
      </c>
      <c r="D2448">
        <v>12</v>
      </c>
      <c r="E2448">
        <v>34</v>
      </c>
      <c r="F2448">
        <v>37.352184000000001</v>
      </c>
      <c r="G2448">
        <v>126.71577499999999</v>
      </c>
      <c r="H2448" t="s">
        <v>2</v>
      </c>
    </row>
    <row r="2449" spans="1:8" x14ac:dyDescent="0.45">
      <c r="A2449" t="s">
        <v>2452</v>
      </c>
      <c r="B2449">
        <v>154813</v>
      </c>
      <c r="C2449">
        <v>10</v>
      </c>
      <c r="D2449">
        <v>12</v>
      </c>
      <c r="E2449">
        <v>34</v>
      </c>
      <c r="F2449">
        <v>37.352252999999997</v>
      </c>
      <c r="G2449">
        <v>126.715683</v>
      </c>
      <c r="H2449" t="s">
        <v>2</v>
      </c>
    </row>
    <row r="2450" spans="1:8" x14ac:dyDescent="0.45">
      <c r="A2450" t="s">
        <v>2453</v>
      </c>
      <c r="B2450">
        <v>154814</v>
      </c>
      <c r="C2450">
        <v>10</v>
      </c>
      <c r="D2450">
        <v>11</v>
      </c>
      <c r="E2450">
        <v>34.380000000000003</v>
      </c>
      <c r="F2450">
        <v>37.352200000000003</v>
      </c>
      <c r="G2450">
        <v>126.715675</v>
      </c>
      <c r="H2450" t="s">
        <v>2</v>
      </c>
    </row>
    <row r="2451" spans="1:8" x14ac:dyDescent="0.45">
      <c r="A2451" t="s">
        <v>2454</v>
      </c>
      <c r="B2451">
        <v>154815</v>
      </c>
      <c r="C2451">
        <v>10</v>
      </c>
      <c r="D2451">
        <v>11</v>
      </c>
      <c r="E2451">
        <v>34.5</v>
      </c>
      <c r="F2451">
        <v>37.352252999999997</v>
      </c>
      <c r="G2451">
        <v>126.715706</v>
      </c>
      <c r="H2451" t="s">
        <v>2</v>
      </c>
    </row>
    <row r="2452" spans="1:8" x14ac:dyDescent="0.45">
      <c r="A2452" t="s">
        <v>2455</v>
      </c>
      <c r="B2452">
        <v>154816</v>
      </c>
      <c r="C2452">
        <v>10</v>
      </c>
      <c r="D2452">
        <v>11</v>
      </c>
      <c r="E2452">
        <v>34.19</v>
      </c>
      <c r="F2452">
        <v>37.352226000000002</v>
      </c>
      <c r="G2452">
        <v>126.71573600000001</v>
      </c>
      <c r="H2452" t="s">
        <v>2</v>
      </c>
    </row>
    <row r="2453" spans="1:8" x14ac:dyDescent="0.45">
      <c r="A2453" t="s">
        <v>2456</v>
      </c>
      <c r="B2453">
        <v>154817</v>
      </c>
      <c r="C2453">
        <v>10</v>
      </c>
      <c r="D2453">
        <v>11</v>
      </c>
      <c r="E2453">
        <v>34</v>
      </c>
      <c r="F2453">
        <v>37.352210999999997</v>
      </c>
      <c r="G2453">
        <v>126.71569100000001</v>
      </c>
      <c r="H2453" t="s">
        <v>2</v>
      </c>
    </row>
    <row r="2454" spans="1:8" x14ac:dyDescent="0.45">
      <c r="A2454" t="s">
        <v>2457</v>
      </c>
      <c r="B2454">
        <v>154818</v>
      </c>
      <c r="C2454">
        <v>9</v>
      </c>
      <c r="D2454">
        <v>10</v>
      </c>
      <c r="E2454">
        <v>34.06</v>
      </c>
      <c r="F2454">
        <v>37.352195999999999</v>
      </c>
      <c r="G2454">
        <v>126.715744</v>
      </c>
      <c r="H2454" t="s">
        <v>2</v>
      </c>
    </row>
    <row r="2455" spans="1:8" x14ac:dyDescent="0.45">
      <c r="A2455" t="s">
        <v>2458</v>
      </c>
      <c r="B2455">
        <v>154819</v>
      </c>
      <c r="C2455">
        <v>10</v>
      </c>
      <c r="D2455">
        <v>11</v>
      </c>
      <c r="E2455">
        <v>34.19</v>
      </c>
      <c r="F2455">
        <v>37.352210999999997</v>
      </c>
      <c r="G2455">
        <v>126.715706</v>
      </c>
      <c r="H2455" t="s">
        <v>2</v>
      </c>
    </row>
    <row r="2456" spans="1:8" x14ac:dyDescent="0.45">
      <c r="A2456" t="s">
        <v>2459</v>
      </c>
      <c r="B2456">
        <v>154820</v>
      </c>
      <c r="C2456">
        <v>10</v>
      </c>
      <c r="D2456">
        <v>11</v>
      </c>
      <c r="E2456">
        <v>34.25</v>
      </c>
      <c r="F2456">
        <v>37.352153999999999</v>
      </c>
      <c r="G2456">
        <v>126.71563</v>
      </c>
      <c r="H2456" t="s">
        <v>2</v>
      </c>
    </row>
    <row r="2457" spans="1:8" x14ac:dyDescent="0.45">
      <c r="A2457" t="s">
        <v>2460</v>
      </c>
      <c r="B2457">
        <v>154821</v>
      </c>
      <c r="C2457">
        <v>10</v>
      </c>
      <c r="D2457">
        <v>11</v>
      </c>
      <c r="E2457">
        <v>34.25</v>
      </c>
      <c r="F2457">
        <v>37.352184000000001</v>
      </c>
      <c r="G2457">
        <v>126.71565200000001</v>
      </c>
      <c r="H2457" t="s">
        <v>2</v>
      </c>
    </row>
    <row r="2458" spans="1:8" x14ac:dyDescent="0.45">
      <c r="A2458" t="s">
        <v>2461</v>
      </c>
      <c r="B2458">
        <v>154822</v>
      </c>
      <c r="C2458">
        <v>9</v>
      </c>
      <c r="D2458">
        <v>10</v>
      </c>
      <c r="E2458">
        <v>34.44</v>
      </c>
      <c r="F2458">
        <v>37.352221999999998</v>
      </c>
      <c r="G2458">
        <v>126.715698</v>
      </c>
      <c r="H2458" t="s">
        <v>2</v>
      </c>
    </row>
    <row r="2459" spans="1:8" x14ac:dyDescent="0.45">
      <c r="A2459" t="s">
        <v>2462</v>
      </c>
      <c r="B2459">
        <v>154823</v>
      </c>
      <c r="C2459">
        <v>10</v>
      </c>
      <c r="D2459">
        <v>11</v>
      </c>
      <c r="E2459">
        <v>34.44</v>
      </c>
      <c r="F2459">
        <v>37.352116000000002</v>
      </c>
      <c r="G2459">
        <v>126.715591</v>
      </c>
      <c r="H2459" t="s">
        <v>2</v>
      </c>
    </row>
    <row r="2460" spans="1:8" x14ac:dyDescent="0.45">
      <c r="A2460" t="s">
        <v>2463</v>
      </c>
      <c r="B2460">
        <v>154824</v>
      </c>
      <c r="C2460">
        <v>10</v>
      </c>
      <c r="D2460">
        <v>11</v>
      </c>
      <c r="E2460">
        <v>34.44</v>
      </c>
      <c r="F2460">
        <v>37.352085000000002</v>
      </c>
      <c r="G2460">
        <v>126.715523</v>
      </c>
      <c r="H2460" t="s">
        <v>2</v>
      </c>
    </row>
    <row r="2461" spans="1:8" x14ac:dyDescent="0.45">
      <c r="A2461" t="s">
        <v>2464</v>
      </c>
      <c r="B2461">
        <v>154825</v>
      </c>
      <c r="C2461">
        <v>10</v>
      </c>
      <c r="D2461">
        <v>11</v>
      </c>
      <c r="E2461">
        <v>34.130000000000003</v>
      </c>
      <c r="F2461">
        <v>37.352116000000002</v>
      </c>
      <c r="G2461">
        <v>126.71556099999999</v>
      </c>
      <c r="H2461" t="s">
        <v>2</v>
      </c>
    </row>
    <row r="2462" spans="1:8" x14ac:dyDescent="0.45">
      <c r="A2462" t="s">
        <v>2465</v>
      </c>
      <c r="B2462">
        <v>154826</v>
      </c>
      <c r="C2462">
        <v>10</v>
      </c>
      <c r="D2462">
        <v>11</v>
      </c>
      <c r="E2462">
        <v>33.94</v>
      </c>
      <c r="F2462">
        <v>37.352173000000001</v>
      </c>
      <c r="G2462">
        <v>126.715721</v>
      </c>
      <c r="H2462" t="s">
        <v>2</v>
      </c>
    </row>
    <row r="2463" spans="1:8" x14ac:dyDescent="0.45">
      <c r="A2463" t="s">
        <v>2466</v>
      </c>
      <c r="B2463">
        <v>154827</v>
      </c>
      <c r="C2463">
        <v>11</v>
      </c>
      <c r="D2463">
        <v>12</v>
      </c>
      <c r="E2463">
        <v>33.69</v>
      </c>
      <c r="F2463">
        <v>37.352142000000001</v>
      </c>
      <c r="G2463">
        <v>126.715591</v>
      </c>
      <c r="H2463" t="s">
        <v>2</v>
      </c>
    </row>
    <row r="2464" spans="1:8" x14ac:dyDescent="0.45">
      <c r="A2464" t="s">
        <v>2467</v>
      </c>
      <c r="B2464">
        <v>154828</v>
      </c>
      <c r="C2464">
        <v>10</v>
      </c>
      <c r="D2464">
        <v>12</v>
      </c>
      <c r="E2464">
        <v>33.380000000000003</v>
      </c>
      <c r="F2464">
        <v>37.352131</v>
      </c>
      <c r="G2464">
        <v>126.71560700000001</v>
      </c>
      <c r="H2464" t="s">
        <v>2</v>
      </c>
    </row>
    <row r="2465" spans="1:8" x14ac:dyDescent="0.45">
      <c r="A2465" t="s">
        <v>2468</v>
      </c>
      <c r="B2465">
        <v>154829</v>
      </c>
      <c r="C2465">
        <v>11</v>
      </c>
      <c r="D2465">
        <v>12</v>
      </c>
      <c r="E2465">
        <v>33.630000000000003</v>
      </c>
      <c r="F2465">
        <v>37.352139000000001</v>
      </c>
      <c r="G2465">
        <v>126.71566799999999</v>
      </c>
      <c r="H2465" t="s">
        <v>2</v>
      </c>
    </row>
    <row r="2466" spans="1:8" x14ac:dyDescent="0.45">
      <c r="A2466" t="s">
        <v>2469</v>
      </c>
      <c r="B2466">
        <v>154830</v>
      </c>
      <c r="C2466">
        <v>11</v>
      </c>
      <c r="D2466">
        <v>12</v>
      </c>
      <c r="E2466">
        <v>33.31</v>
      </c>
      <c r="F2466">
        <v>37.352119000000002</v>
      </c>
      <c r="G2466">
        <v>126.715683</v>
      </c>
      <c r="H2466" t="s">
        <v>2</v>
      </c>
    </row>
    <row r="2467" spans="1:8" x14ac:dyDescent="0.45">
      <c r="A2467" t="s">
        <v>2470</v>
      </c>
      <c r="B2467">
        <v>154831</v>
      </c>
      <c r="C2467">
        <v>10</v>
      </c>
      <c r="D2467">
        <v>11</v>
      </c>
      <c r="E2467">
        <v>33.630000000000003</v>
      </c>
      <c r="F2467">
        <v>37.352142000000001</v>
      </c>
      <c r="G2467">
        <v>126.715744</v>
      </c>
      <c r="H2467" t="s">
        <v>2</v>
      </c>
    </row>
    <row r="2468" spans="1:8" x14ac:dyDescent="0.45">
      <c r="A2468" t="s">
        <v>2471</v>
      </c>
      <c r="B2468">
        <v>154832</v>
      </c>
      <c r="C2468">
        <v>10</v>
      </c>
      <c r="D2468">
        <v>11</v>
      </c>
      <c r="E2468">
        <v>33.56</v>
      </c>
      <c r="F2468">
        <v>37.352173000000001</v>
      </c>
      <c r="G2468">
        <v>126.71581999999999</v>
      </c>
      <c r="H2468" t="s">
        <v>2</v>
      </c>
    </row>
    <row r="2469" spans="1:8" x14ac:dyDescent="0.45">
      <c r="A2469" t="s">
        <v>2472</v>
      </c>
      <c r="B2469">
        <v>154833</v>
      </c>
      <c r="C2469">
        <v>11</v>
      </c>
      <c r="D2469">
        <v>12</v>
      </c>
      <c r="E2469">
        <v>33.69</v>
      </c>
      <c r="F2469">
        <v>37.352203000000003</v>
      </c>
      <c r="G2469">
        <v>126.71592699999999</v>
      </c>
      <c r="H2469" t="s">
        <v>2</v>
      </c>
    </row>
    <row r="2470" spans="1:8" x14ac:dyDescent="0.45">
      <c r="A2470" t="s">
        <v>2473</v>
      </c>
      <c r="B2470">
        <v>154834</v>
      </c>
      <c r="C2470">
        <v>10</v>
      </c>
      <c r="D2470">
        <v>12</v>
      </c>
      <c r="E2470">
        <v>33.75</v>
      </c>
      <c r="F2470">
        <v>37.352161000000002</v>
      </c>
      <c r="G2470">
        <v>126.715851</v>
      </c>
      <c r="H2470" t="s">
        <v>2</v>
      </c>
    </row>
    <row r="2471" spans="1:8" x14ac:dyDescent="0.45">
      <c r="A2471" t="s">
        <v>2474</v>
      </c>
      <c r="B2471">
        <v>154835</v>
      </c>
      <c r="C2471">
        <v>10</v>
      </c>
      <c r="D2471">
        <v>11</v>
      </c>
      <c r="E2471">
        <v>33.31</v>
      </c>
      <c r="F2471">
        <v>37.352207</v>
      </c>
      <c r="G2471">
        <v>126.715935</v>
      </c>
      <c r="H2471" t="s">
        <v>2</v>
      </c>
    </row>
    <row r="2472" spans="1:8" x14ac:dyDescent="0.45">
      <c r="A2472" t="s">
        <v>2475</v>
      </c>
      <c r="B2472">
        <v>154836</v>
      </c>
      <c r="C2472">
        <v>10</v>
      </c>
      <c r="D2472">
        <v>11</v>
      </c>
      <c r="E2472">
        <v>33.56</v>
      </c>
      <c r="F2472">
        <v>37.352187999999998</v>
      </c>
      <c r="G2472">
        <v>126.715912</v>
      </c>
      <c r="H2472" t="s">
        <v>2</v>
      </c>
    </row>
    <row r="2473" spans="1:8" x14ac:dyDescent="0.45">
      <c r="A2473" t="s">
        <v>2476</v>
      </c>
      <c r="B2473">
        <v>154837</v>
      </c>
      <c r="C2473">
        <v>11</v>
      </c>
      <c r="D2473">
        <v>12</v>
      </c>
      <c r="E2473">
        <v>33.630000000000003</v>
      </c>
      <c r="F2473">
        <v>37.352161000000002</v>
      </c>
      <c r="G2473">
        <v>126.71579699999999</v>
      </c>
      <c r="H2473" t="s">
        <v>2</v>
      </c>
    </row>
    <row r="2474" spans="1:8" x14ac:dyDescent="0.45">
      <c r="A2474" t="s">
        <v>2477</v>
      </c>
      <c r="B2474">
        <v>154838</v>
      </c>
      <c r="C2474">
        <v>10</v>
      </c>
      <c r="D2474">
        <v>11</v>
      </c>
      <c r="E2474">
        <v>33.880000000000003</v>
      </c>
      <c r="F2474">
        <v>37.352164999999999</v>
      </c>
      <c r="G2474">
        <v>126.715828</v>
      </c>
      <c r="H2474" t="s">
        <v>2</v>
      </c>
    </row>
    <row r="2475" spans="1:8" x14ac:dyDescent="0.45">
      <c r="A2475" t="s">
        <v>2478</v>
      </c>
      <c r="B2475">
        <v>154839</v>
      </c>
      <c r="C2475">
        <v>10</v>
      </c>
      <c r="D2475">
        <v>11</v>
      </c>
      <c r="E2475">
        <v>33.44</v>
      </c>
      <c r="F2475">
        <v>37.352158000000003</v>
      </c>
      <c r="G2475">
        <v>126.715881</v>
      </c>
      <c r="H2475" t="s">
        <v>2</v>
      </c>
    </row>
    <row r="2476" spans="1:8" x14ac:dyDescent="0.45">
      <c r="A2476" t="s">
        <v>2479</v>
      </c>
      <c r="B2476">
        <v>154840</v>
      </c>
      <c r="C2476">
        <v>10</v>
      </c>
      <c r="D2476">
        <v>11</v>
      </c>
      <c r="E2476">
        <v>33.5</v>
      </c>
      <c r="F2476">
        <v>37.352161000000002</v>
      </c>
      <c r="G2476">
        <v>126.715958</v>
      </c>
      <c r="H2476" t="s">
        <v>2</v>
      </c>
    </row>
    <row r="2477" spans="1:8" x14ac:dyDescent="0.45">
      <c r="A2477" t="s">
        <v>2480</v>
      </c>
      <c r="B2477">
        <v>154841</v>
      </c>
      <c r="C2477">
        <v>10</v>
      </c>
      <c r="D2477">
        <v>12</v>
      </c>
      <c r="E2477">
        <v>33.130000000000003</v>
      </c>
      <c r="F2477">
        <v>37.352179999999997</v>
      </c>
      <c r="G2477">
        <v>126.715851</v>
      </c>
      <c r="H2477" t="s">
        <v>2</v>
      </c>
    </row>
    <row r="2478" spans="1:8" x14ac:dyDescent="0.45">
      <c r="A2478" t="s">
        <v>2481</v>
      </c>
      <c r="B2478">
        <v>154842</v>
      </c>
      <c r="C2478">
        <v>10</v>
      </c>
      <c r="D2478">
        <v>11</v>
      </c>
      <c r="E2478">
        <v>33</v>
      </c>
      <c r="F2478">
        <v>37.352139000000001</v>
      </c>
      <c r="G2478">
        <v>126.715813</v>
      </c>
      <c r="H2478" t="s">
        <v>2</v>
      </c>
    </row>
    <row r="2479" spans="1:8" x14ac:dyDescent="0.45">
      <c r="A2479" t="s">
        <v>2482</v>
      </c>
      <c r="B2479">
        <v>154843</v>
      </c>
      <c r="C2479">
        <v>10</v>
      </c>
      <c r="D2479">
        <v>11</v>
      </c>
      <c r="E2479">
        <v>32.56</v>
      </c>
      <c r="F2479">
        <v>37.352142000000001</v>
      </c>
      <c r="G2479">
        <v>126.715813</v>
      </c>
      <c r="H2479" t="s">
        <v>2</v>
      </c>
    </row>
    <row r="2480" spans="1:8" x14ac:dyDescent="0.45">
      <c r="A2480" t="s">
        <v>2483</v>
      </c>
      <c r="B2480">
        <v>154844</v>
      </c>
      <c r="C2480">
        <v>9</v>
      </c>
      <c r="D2480">
        <v>10</v>
      </c>
      <c r="E2480">
        <v>32.380000000000003</v>
      </c>
      <c r="F2480">
        <v>37.352142000000001</v>
      </c>
      <c r="G2480">
        <v>126.715828</v>
      </c>
      <c r="H2480" t="s">
        <v>2</v>
      </c>
    </row>
    <row r="2481" spans="1:8" x14ac:dyDescent="0.45">
      <c r="A2481" t="s">
        <v>2484</v>
      </c>
      <c r="B2481">
        <v>154845</v>
      </c>
      <c r="C2481">
        <v>10</v>
      </c>
      <c r="D2481">
        <v>11</v>
      </c>
      <c r="E2481">
        <v>32.69</v>
      </c>
      <c r="F2481">
        <v>37.352179999999997</v>
      </c>
      <c r="G2481">
        <v>126.715912</v>
      </c>
      <c r="H2481" t="s">
        <v>2</v>
      </c>
    </row>
    <row r="2482" spans="1:8" x14ac:dyDescent="0.45">
      <c r="A2482" t="s">
        <v>2485</v>
      </c>
      <c r="B2482">
        <v>154846</v>
      </c>
      <c r="C2482">
        <v>9</v>
      </c>
      <c r="D2482">
        <v>11</v>
      </c>
      <c r="E2482">
        <v>32.56</v>
      </c>
      <c r="F2482">
        <v>37.352158000000003</v>
      </c>
      <c r="G2482">
        <v>126.715858</v>
      </c>
      <c r="H2482" t="s">
        <v>2</v>
      </c>
    </row>
    <row r="2483" spans="1:8" x14ac:dyDescent="0.45">
      <c r="A2483" t="s">
        <v>2486</v>
      </c>
      <c r="B2483">
        <v>154847</v>
      </c>
      <c r="C2483">
        <v>10</v>
      </c>
      <c r="D2483">
        <v>11</v>
      </c>
      <c r="E2483">
        <v>32.56</v>
      </c>
      <c r="F2483">
        <v>37.352127000000003</v>
      </c>
      <c r="G2483">
        <v>126.715858</v>
      </c>
      <c r="H2483" t="s">
        <v>2</v>
      </c>
    </row>
    <row r="2484" spans="1:8" x14ac:dyDescent="0.45">
      <c r="A2484" t="s">
        <v>2487</v>
      </c>
      <c r="B2484">
        <v>154848</v>
      </c>
      <c r="C2484">
        <v>10</v>
      </c>
      <c r="D2484">
        <v>11</v>
      </c>
      <c r="E2484">
        <v>32.630000000000003</v>
      </c>
      <c r="F2484">
        <v>37.352131</v>
      </c>
      <c r="G2484">
        <v>126.715782</v>
      </c>
      <c r="H2484" t="s">
        <v>2</v>
      </c>
    </row>
    <row r="2485" spans="1:8" x14ac:dyDescent="0.45">
      <c r="A2485" t="s">
        <v>2488</v>
      </c>
      <c r="B2485">
        <v>154849</v>
      </c>
      <c r="C2485">
        <v>10</v>
      </c>
      <c r="D2485">
        <v>11</v>
      </c>
      <c r="E2485">
        <v>32.56</v>
      </c>
      <c r="F2485">
        <v>37.352150000000002</v>
      </c>
      <c r="G2485">
        <v>126.715935</v>
      </c>
      <c r="H2485" t="s">
        <v>2</v>
      </c>
    </row>
    <row r="2486" spans="1:8" x14ac:dyDescent="0.45">
      <c r="A2486" t="s">
        <v>2489</v>
      </c>
      <c r="B2486">
        <v>154850</v>
      </c>
      <c r="C2486">
        <v>10</v>
      </c>
      <c r="D2486">
        <v>12</v>
      </c>
      <c r="E2486">
        <v>32.380000000000003</v>
      </c>
      <c r="F2486">
        <v>37.352184000000001</v>
      </c>
      <c r="G2486">
        <v>126.71586600000001</v>
      </c>
      <c r="H2486" t="s">
        <v>2</v>
      </c>
    </row>
    <row r="2487" spans="1:8" x14ac:dyDescent="0.45">
      <c r="A2487" t="s">
        <v>2490</v>
      </c>
      <c r="B2487">
        <v>154851</v>
      </c>
      <c r="C2487">
        <v>9</v>
      </c>
      <c r="D2487">
        <v>10</v>
      </c>
      <c r="E2487">
        <v>32.630000000000003</v>
      </c>
      <c r="F2487">
        <v>37.352176999999998</v>
      </c>
      <c r="G2487">
        <v>126.715935</v>
      </c>
      <c r="H2487" t="s">
        <v>2</v>
      </c>
    </row>
    <row r="2488" spans="1:8" x14ac:dyDescent="0.45">
      <c r="A2488" t="s">
        <v>2491</v>
      </c>
      <c r="B2488">
        <v>154852</v>
      </c>
      <c r="C2488">
        <v>10</v>
      </c>
      <c r="D2488">
        <v>11</v>
      </c>
      <c r="E2488">
        <v>32.5</v>
      </c>
      <c r="F2488">
        <v>37.352134999999997</v>
      </c>
      <c r="G2488">
        <v>126.715828</v>
      </c>
      <c r="H2488" t="s">
        <v>2</v>
      </c>
    </row>
    <row r="2489" spans="1:8" x14ac:dyDescent="0.45">
      <c r="A2489" t="s">
        <v>2492</v>
      </c>
      <c r="B2489">
        <v>154853</v>
      </c>
      <c r="C2489">
        <v>9</v>
      </c>
      <c r="D2489">
        <v>10</v>
      </c>
      <c r="E2489">
        <v>32.5</v>
      </c>
      <c r="F2489">
        <v>37.352150000000002</v>
      </c>
      <c r="G2489">
        <v>126.715805</v>
      </c>
      <c r="H2489" t="s">
        <v>2</v>
      </c>
    </row>
    <row r="2490" spans="1:8" x14ac:dyDescent="0.45">
      <c r="A2490" t="s">
        <v>2493</v>
      </c>
      <c r="B2490">
        <v>154854</v>
      </c>
      <c r="C2490">
        <v>10</v>
      </c>
      <c r="D2490">
        <v>11</v>
      </c>
      <c r="E2490">
        <v>32.44</v>
      </c>
      <c r="F2490">
        <v>37.352179999999997</v>
      </c>
      <c r="G2490">
        <v>126.715889</v>
      </c>
      <c r="H2490" t="s">
        <v>2</v>
      </c>
    </row>
    <row r="2491" spans="1:8" x14ac:dyDescent="0.45">
      <c r="A2491" t="s">
        <v>2494</v>
      </c>
      <c r="B2491">
        <v>154855</v>
      </c>
      <c r="C2491">
        <v>10</v>
      </c>
      <c r="D2491">
        <v>11</v>
      </c>
      <c r="E2491">
        <v>32.31</v>
      </c>
      <c r="F2491">
        <v>37.352108000000001</v>
      </c>
      <c r="G2491">
        <v>126.71565200000001</v>
      </c>
      <c r="H2491" t="s">
        <v>2</v>
      </c>
    </row>
    <row r="2492" spans="1:8" x14ac:dyDescent="0.45">
      <c r="A2492" t="s">
        <v>2495</v>
      </c>
      <c r="B2492">
        <v>154856</v>
      </c>
      <c r="C2492">
        <v>10</v>
      </c>
      <c r="D2492">
        <v>11</v>
      </c>
      <c r="E2492">
        <v>32.380000000000003</v>
      </c>
      <c r="F2492">
        <v>37.352111999999998</v>
      </c>
      <c r="G2492">
        <v>126.71565200000001</v>
      </c>
      <c r="H2492" t="s">
        <v>2</v>
      </c>
    </row>
    <row r="2493" spans="1:8" x14ac:dyDescent="0.45">
      <c r="A2493" t="s">
        <v>2496</v>
      </c>
      <c r="B2493">
        <v>154857</v>
      </c>
      <c r="C2493">
        <v>9</v>
      </c>
      <c r="D2493">
        <v>10</v>
      </c>
      <c r="E2493">
        <v>32.31</v>
      </c>
      <c r="F2493">
        <v>37.352051000000003</v>
      </c>
      <c r="G2493">
        <v>126.715416</v>
      </c>
      <c r="H2493" t="s">
        <v>2</v>
      </c>
    </row>
    <row r="2494" spans="1:8" x14ac:dyDescent="0.45">
      <c r="A2494" t="s">
        <v>2497</v>
      </c>
      <c r="B2494">
        <v>154858</v>
      </c>
      <c r="C2494">
        <v>10</v>
      </c>
      <c r="D2494">
        <v>11</v>
      </c>
      <c r="E2494">
        <v>32.31</v>
      </c>
      <c r="F2494">
        <v>37.352069999999998</v>
      </c>
      <c r="G2494">
        <v>126.715538</v>
      </c>
      <c r="H2494" t="s">
        <v>2</v>
      </c>
    </row>
    <row r="2495" spans="1:8" x14ac:dyDescent="0.45">
      <c r="A2495" t="s">
        <v>2498</v>
      </c>
      <c r="B2495">
        <v>154859</v>
      </c>
      <c r="C2495">
        <v>9</v>
      </c>
      <c r="D2495">
        <v>10</v>
      </c>
      <c r="E2495">
        <v>32.19</v>
      </c>
      <c r="F2495">
        <v>37.352074000000002</v>
      </c>
      <c r="G2495">
        <v>126.715523</v>
      </c>
      <c r="H2495" t="s">
        <v>2</v>
      </c>
    </row>
    <row r="2496" spans="1:8" x14ac:dyDescent="0.45">
      <c r="A2496" t="s">
        <v>2499</v>
      </c>
      <c r="B2496">
        <v>154860</v>
      </c>
      <c r="C2496">
        <v>10</v>
      </c>
      <c r="D2496">
        <v>11</v>
      </c>
      <c r="E2496">
        <v>32.06</v>
      </c>
      <c r="F2496">
        <v>37.352074000000002</v>
      </c>
      <c r="G2496">
        <v>126.715508</v>
      </c>
      <c r="H2496" t="s">
        <v>2</v>
      </c>
    </row>
    <row r="2497" spans="1:8" x14ac:dyDescent="0.45">
      <c r="A2497" t="s">
        <v>2500</v>
      </c>
      <c r="B2497">
        <v>154861</v>
      </c>
      <c r="C2497">
        <v>10</v>
      </c>
      <c r="D2497">
        <v>11</v>
      </c>
      <c r="E2497">
        <v>31.87</v>
      </c>
      <c r="F2497">
        <v>37.352066000000001</v>
      </c>
      <c r="G2497">
        <v>126.715485</v>
      </c>
      <c r="H2497" t="s">
        <v>2</v>
      </c>
    </row>
    <row r="2498" spans="1:8" x14ac:dyDescent="0.45">
      <c r="A2498" t="s">
        <v>2501</v>
      </c>
      <c r="B2498">
        <v>154862</v>
      </c>
      <c r="C2498">
        <v>10</v>
      </c>
      <c r="D2498">
        <v>11</v>
      </c>
      <c r="E2498">
        <v>31.87</v>
      </c>
      <c r="F2498">
        <v>37.352058</v>
      </c>
      <c r="G2498">
        <v>126.715492</v>
      </c>
      <c r="H2498" t="s">
        <v>2</v>
      </c>
    </row>
    <row r="2499" spans="1:8" x14ac:dyDescent="0.45">
      <c r="A2499" t="s">
        <v>2502</v>
      </c>
      <c r="B2499">
        <v>154863</v>
      </c>
      <c r="C2499">
        <v>10</v>
      </c>
      <c r="D2499">
        <v>11</v>
      </c>
      <c r="E2499">
        <v>31.87</v>
      </c>
      <c r="F2499">
        <v>37.352058</v>
      </c>
      <c r="G2499">
        <v>126.715523</v>
      </c>
      <c r="H2499" t="s">
        <v>2</v>
      </c>
    </row>
    <row r="2500" spans="1:8" x14ac:dyDescent="0.45">
      <c r="A2500" t="s">
        <v>2503</v>
      </c>
      <c r="B2500">
        <v>154864</v>
      </c>
      <c r="C2500">
        <v>10</v>
      </c>
      <c r="D2500">
        <v>11</v>
      </c>
      <c r="E2500">
        <v>32</v>
      </c>
      <c r="F2500">
        <v>37.352077000000001</v>
      </c>
      <c r="G2500">
        <v>126.71556099999999</v>
      </c>
      <c r="H2500" t="s">
        <v>2</v>
      </c>
    </row>
    <row r="2501" spans="1:8" x14ac:dyDescent="0.45">
      <c r="A2501" t="s">
        <v>2504</v>
      </c>
      <c r="B2501">
        <v>154865</v>
      </c>
      <c r="C2501">
        <v>9</v>
      </c>
      <c r="D2501">
        <v>10</v>
      </c>
      <c r="E2501">
        <v>32</v>
      </c>
      <c r="F2501">
        <v>37.352027999999997</v>
      </c>
      <c r="G2501">
        <v>126.715469</v>
      </c>
      <c r="H2501" t="s">
        <v>2</v>
      </c>
    </row>
    <row r="2502" spans="1:8" x14ac:dyDescent="0.45">
      <c r="A2502" t="s">
        <v>2505</v>
      </c>
      <c r="B2502">
        <v>154866</v>
      </c>
      <c r="C2502">
        <v>9</v>
      </c>
      <c r="D2502">
        <v>10</v>
      </c>
      <c r="E2502">
        <v>31.94</v>
      </c>
      <c r="F2502">
        <v>37.351978000000003</v>
      </c>
      <c r="G2502">
        <v>126.715408</v>
      </c>
      <c r="H2502" t="s">
        <v>2</v>
      </c>
    </row>
    <row r="2503" spans="1:8" x14ac:dyDescent="0.45">
      <c r="A2503" t="s">
        <v>2506</v>
      </c>
      <c r="B2503">
        <v>154867</v>
      </c>
      <c r="C2503">
        <v>9</v>
      </c>
      <c r="D2503">
        <v>10</v>
      </c>
      <c r="E2503">
        <v>32</v>
      </c>
      <c r="F2503">
        <v>37.352009000000002</v>
      </c>
      <c r="G2503">
        <v>126.71536999999999</v>
      </c>
      <c r="H2503" t="s">
        <v>2</v>
      </c>
    </row>
    <row r="2504" spans="1:8" x14ac:dyDescent="0.45">
      <c r="A2504" t="s">
        <v>2507</v>
      </c>
      <c r="B2504">
        <v>154868</v>
      </c>
      <c r="C2504">
        <v>10</v>
      </c>
      <c r="D2504">
        <v>11</v>
      </c>
      <c r="E2504">
        <v>32.19</v>
      </c>
      <c r="F2504">
        <v>37.352061999999997</v>
      </c>
      <c r="G2504">
        <v>126.71553</v>
      </c>
      <c r="H2504" t="s">
        <v>2</v>
      </c>
    </row>
    <row r="2505" spans="1:8" x14ac:dyDescent="0.45">
      <c r="A2505" t="s">
        <v>2508</v>
      </c>
      <c r="B2505">
        <v>154869</v>
      </c>
      <c r="C2505">
        <v>11</v>
      </c>
      <c r="D2505">
        <v>12</v>
      </c>
      <c r="E2505">
        <v>32.06</v>
      </c>
      <c r="F2505">
        <v>37.352004999999998</v>
      </c>
      <c r="G2505">
        <v>126.71536999999999</v>
      </c>
      <c r="H2505" t="s">
        <v>2</v>
      </c>
    </row>
    <row r="2506" spans="1:8" x14ac:dyDescent="0.45">
      <c r="A2506" t="s">
        <v>2509</v>
      </c>
      <c r="B2506">
        <v>154870</v>
      </c>
      <c r="C2506">
        <v>11</v>
      </c>
      <c r="D2506">
        <v>13</v>
      </c>
      <c r="E2506">
        <v>32.06</v>
      </c>
      <c r="F2506">
        <v>37.352043000000002</v>
      </c>
      <c r="G2506">
        <v>126.715492</v>
      </c>
      <c r="H2506" t="s">
        <v>2</v>
      </c>
    </row>
    <row r="2507" spans="1:8" x14ac:dyDescent="0.45">
      <c r="A2507" t="s">
        <v>2510</v>
      </c>
      <c r="B2507">
        <v>154871</v>
      </c>
      <c r="C2507">
        <v>11</v>
      </c>
      <c r="D2507">
        <v>12</v>
      </c>
      <c r="E2507">
        <v>31.87</v>
      </c>
      <c r="F2507">
        <v>37.352069999999998</v>
      </c>
      <c r="G2507">
        <v>126.71563</v>
      </c>
      <c r="H2507" t="s">
        <v>2</v>
      </c>
    </row>
    <row r="2508" spans="1:8" x14ac:dyDescent="0.45">
      <c r="A2508" t="s">
        <v>2511</v>
      </c>
      <c r="B2508">
        <v>154872</v>
      </c>
      <c r="C2508">
        <v>10</v>
      </c>
      <c r="D2508">
        <v>12</v>
      </c>
      <c r="E2508">
        <v>31.75</v>
      </c>
      <c r="F2508">
        <v>37.352116000000002</v>
      </c>
      <c r="G2508">
        <v>126.715637</v>
      </c>
      <c r="H2508" t="s">
        <v>2</v>
      </c>
    </row>
    <row r="2509" spans="1:8" x14ac:dyDescent="0.45">
      <c r="A2509" t="s">
        <v>2512</v>
      </c>
      <c r="B2509">
        <v>154873</v>
      </c>
      <c r="C2509">
        <v>10</v>
      </c>
      <c r="D2509">
        <v>11</v>
      </c>
      <c r="E2509">
        <v>31.87</v>
      </c>
      <c r="F2509">
        <v>37.352077000000001</v>
      </c>
      <c r="G2509">
        <v>126.71564499999999</v>
      </c>
      <c r="H2509" t="s">
        <v>2</v>
      </c>
    </row>
    <row r="2510" spans="1:8" x14ac:dyDescent="0.45">
      <c r="A2510" t="s">
        <v>2513</v>
      </c>
      <c r="B2510">
        <v>154874</v>
      </c>
      <c r="C2510">
        <v>10</v>
      </c>
      <c r="D2510">
        <v>11</v>
      </c>
      <c r="E2510">
        <v>32.06</v>
      </c>
      <c r="F2510">
        <v>37.3521</v>
      </c>
      <c r="G2510">
        <v>126.71547700000001</v>
      </c>
      <c r="H2510" t="s">
        <v>2</v>
      </c>
    </row>
    <row r="2511" spans="1:8" x14ac:dyDescent="0.45">
      <c r="A2511" t="s">
        <v>2514</v>
      </c>
      <c r="B2511">
        <v>154875</v>
      </c>
      <c r="C2511">
        <v>9</v>
      </c>
      <c r="D2511">
        <v>10</v>
      </c>
      <c r="E2511">
        <v>32.06</v>
      </c>
      <c r="F2511">
        <v>37.352055</v>
      </c>
      <c r="G2511">
        <v>126.715515</v>
      </c>
      <c r="H2511" t="s">
        <v>2</v>
      </c>
    </row>
    <row r="2512" spans="1:8" x14ac:dyDescent="0.45">
      <c r="A2512" t="s">
        <v>2515</v>
      </c>
      <c r="B2512">
        <v>154876</v>
      </c>
      <c r="C2512">
        <v>11</v>
      </c>
      <c r="D2512">
        <v>12</v>
      </c>
      <c r="E2512">
        <v>32.25</v>
      </c>
      <c r="F2512">
        <v>37.352085000000002</v>
      </c>
      <c r="G2512">
        <v>126.715523</v>
      </c>
      <c r="H2512" t="s">
        <v>2</v>
      </c>
    </row>
    <row r="2513" spans="1:8" x14ac:dyDescent="0.45">
      <c r="A2513" t="s">
        <v>2516</v>
      </c>
      <c r="B2513">
        <v>154877</v>
      </c>
      <c r="C2513">
        <v>10</v>
      </c>
      <c r="D2513">
        <v>12</v>
      </c>
      <c r="E2513">
        <v>32.130000000000003</v>
      </c>
      <c r="F2513">
        <v>37.352093000000004</v>
      </c>
      <c r="G2513">
        <v>126.715469</v>
      </c>
      <c r="H2513" t="s">
        <v>2</v>
      </c>
    </row>
    <row r="2514" spans="1:8" x14ac:dyDescent="0.45">
      <c r="A2514" t="s">
        <v>2517</v>
      </c>
      <c r="B2514">
        <v>154878</v>
      </c>
      <c r="C2514">
        <v>9</v>
      </c>
      <c r="D2514">
        <v>10</v>
      </c>
      <c r="E2514">
        <v>31.94</v>
      </c>
      <c r="F2514">
        <v>37.352061999999997</v>
      </c>
      <c r="G2514">
        <v>126.715446</v>
      </c>
      <c r="H2514" t="s">
        <v>2</v>
      </c>
    </row>
    <row r="2515" spans="1:8" x14ac:dyDescent="0.45">
      <c r="A2515" t="s">
        <v>2518</v>
      </c>
      <c r="B2515">
        <v>154879</v>
      </c>
      <c r="C2515">
        <v>10</v>
      </c>
      <c r="D2515">
        <v>11</v>
      </c>
      <c r="E2515">
        <v>32.06</v>
      </c>
      <c r="F2515">
        <v>37.352097000000001</v>
      </c>
      <c r="G2515">
        <v>126.715485</v>
      </c>
      <c r="H2515" t="s">
        <v>2</v>
      </c>
    </row>
    <row r="2516" spans="1:8" x14ac:dyDescent="0.45">
      <c r="A2516" t="s">
        <v>2519</v>
      </c>
      <c r="B2516">
        <v>154880</v>
      </c>
      <c r="C2516">
        <v>9</v>
      </c>
      <c r="D2516">
        <v>10</v>
      </c>
      <c r="E2516">
        <v>32</v>
      </c>
      <c r="F2516">
        <v>37.352108000000001</v>
      </c>
      <c r="G2516">
        <v>126.71558400000001</v>
      </c>
      <c r="H2516" t="s">
        <v>2</v>
      </c>
    </row>
    <row r="2517" spans="1:8" x14ac:dyDescent="0.45">
      <c r="A2517" t="s">
        <v>2520</v>
      </c>
      <c r="B2517">
        <v>154881</v>
      </c>
      <c r="C2517">
        <v>10</v>
      </c>
      <c r="D2517">
        <v>11</v>
      </c>
      <c r="E2517">
        <v>31.87</v>
      </c>
      <c r="F2517">
        <v>37.352111999999998</v>
      </c>
      <c r="G2517">
        <v>126.71573600000001</v>
      </c>
      <c r="H2517" t="s">
        <v>2</v>
      </c>
    </row>
    <row r="2518" spans="1:8" x14ac:dyDescent="0.45">
      <c r="A2518" t="s">
        <v>2521</v>
      </c>
      <c r="B2518">
        <v>154882</v>
      </c>
      <c r="C2518">
        <v>10</v>
      </c>
      <c r="D2518">
        <v>11</v>
      </c>
      <c r="E2518">
        <v>31.94</v>
      </c>
      <c r="F2518">
        <v>37.352077000000001</v>
      </c>
      <c r="G2518">
        <v>126.715599</v>
      </c>
      <c r="H2518" t="s">
        <v>2</v>
      </c>
    </row>
    <row r="2519" spans="1:8" x14ac:dyDescent="0.45">
      <c r="A2519" t="s">
        <v>2522</v>
      </c>
      <c r="B2519">
        <v>154883</v>
      </c>
      <c r="C2519">
        <v>10</v>
      </c>
      <c r="D2519">
        <v>11</v>
      </c>
      <c r="E2519">
        <v>31.87</v>
      </c>
      <c r="F2519">
        <v>37.352108000000001</v>
      </c>
      <c r="G2519">
        <v>126.715637</v>
      </c>
      <c r="H2519" t="s">
        <v>2</v>
      </c>
    </row>
    <row r="2520" spans="1:8" x14ac:dyDescent="0.45">
      <c r="A2520" t="s">
        <v>2523</v>
      </c>
      <c r="B2520">
        <v>154884</v>
      </c>
      <c r="C2520">
        <v>10</v>
      </c>
      <c r="D2520">
        <v>11</v>
      </c>
      <c r="E2520">
        <v>32</v>
      </c>
      <c r="F2520">
        <v>37.352088999999999</v>
      </c>
      <c r="G2520">
        <v>126.715553</v>
      </c>
      <c r="H2520" t="s">
        <v>2</v>
      </c>
    </row>
    <row r="2521" spans="1:8" x14ac:dyDescent="0.45">
      <c r="A2521" t="s">
        <v>2524</v>
      </c>
      <c r="B2521">
        <v>154885</v>
      </c>
      <c r="C2521">
        <v>10</v>
      </c>
      <c r="D2521">
        <v>11</v>
      </c>
      <c r="E2521">
        <v>31.87</v>
      </c>
      <c r="F2521">
        <v>37.352108000000001</v>
      </c>
      <c r="G2521">
        <v>126.71566</v>
      </c>
      <c r="H2521" t="s">
        <v>2</v>
      </c>
    </row>
    <row r="2522" spans="1:8" x14ac:dyDescent="0.45">
      <c r="A2522" t="s">
        <v>2525</v>
      </c>
      <c r="B2522">
        <v>154886</v>
      </c>
      <c r="C2522">
        <v>9</v>
      </c>
      <c r="D2522">
        <v>10</v>
      </c>
      <c r="E2522">
        <v>31.81</v>
      </c>
      <c r="F2522">
        <v>37.3521</v>
      </c>
      <c r="G2522">
        <v>126.71556099999999</v>
      </c>
      <c r="H2522" t="s">
        <v>2</v>
      </c>
    </row>
    <row r="2523" spans="1:8" x14ac:dyDescent="0.45">
      <c r="A2523" t="s">
        <v>2526</v>
      </c>
      <c r="B2523">
        <v>154887</v>
      </c>
      <c r="C2523">
        <v>10</v>
      </c>
      <c r="D2523">
        <v>11</v>
      </c>
      <c r="E2523">
        <v>31.75</v>
      </c>
      <c r="F2523">
        <v>37.352085000000002</v>
      </c>
      <c r="G2523">
        <v>126.71550000000001</v>
      </c>
      <c r="H2523" t="s">
        <v>2</v>
      </c>
    </row>
    <row r="2524" spans="1:8" x14ac:dyDescent="0.45">
      <c r="A2524" t="s">
        <v>2527</v>
      </c>
      <c r="B2524">
        <v>154888</v>
      </c>
      <c r="C2524">
        <v>11</v>
      </c>
      <c r="D2524">
        <v>12</v>
      </c>
      <c r="E2524">
        <v>31.62</v>
      </c>
      <c r="F2524">
        <v>37.352108000000001</v>
      </c>
      <c r="G2524">
        <v>126.715462</v>
      </c>
      <c r="H2524" t="s">
        <v>2</v>
      </c>
    </row>
    <row r="2525" spans="1:8" x14ac:dyDescent="0.45">
      <c r="A2525" t="s">
        <v>2528</v>
      </c>
      <c r="B2525">
        <v>154889</v>
      </c>
      <c r="C2525">
        <v>10</v>
      </c>
      <c r="D2525">
        <v>11</v>
      </c>
      <c r="E2525">
        <v>31.5</v>
      </c>
      <c r="F2525">
        <v>37.352097000000001</v>
      </c>
      <c r="G2525">
        <v>126.71553</v>
      </c>
      <c r="H2525" t="s">
        <v>2</v>
      </c>
    </row>
    <row r="2526" spans="1:8" x14ac:dyDescent="0.45">
      <c r="A2526" t="s">
        <v>2529</v>
      </c>
      <c r="B2526">
        <v>154890</v>
      </c>
      <c r="C2526">
        <v>10</v>
      </c>
      <c r="D2526">
        <v>11</v>
      </c>
      <c r="E2526">
        <v>31.56</v>
      </c>
      <c r="F2526">
        <v>37.3521</v>
      </c>
      <c r="G2526">
        <v>126.715553</v>
      </c>
      <c r="H2526" t="s">
        <v>2</v>
      </c>
    </row>
    <row r="2527" spans="1:8" x14ac:dyDescent="0.45">
      <c r="A2527" t="s">
        <v>2530</v>
      </c>
      <c r="B2527">
        <v>154891</v>
      </c>
      <c r="C2527">
        <v>10</v>
      </c>
      <c r="D2527">
        <v>11</v>
      </c>
      <c r="E2527">
        <v>31.56</v>
      </c>
      <c r="F2527">
        <v>37.352097000000001</v>
      </c>
      <c r="G2527">
        <v>126.71563</v>
      </c>
      <c r="H2527" t="s">
        <v>2</v>
      </c>
    </row>
    <row r="2528" spans="1:8" x14ac:dyDescent="0.45">
      <c r="A2528" t="s">
        <v>2531</v>
      </c>
      <c r="B2528">
        <v>154892</v>
      </c>
      <c r="C2528">
        <v>10</v>
      </c>
      <c r="D2528">
        <v>12</v>
      </c>
      <c r="E2528">
        <v>31.62</v>
      </c>
      <c r="F2528">
        <v>37.3521</v>
      </c>
      <c r="G2528">
        <v>126.71556099999999</v>
      </c>
      <c r="H2528" t="s">
        <v>2</v>
      </c>
    </row>
    <row r="2529" spans="1:8" x14ac:dyDescent="0.45">
      <c r="A2529" t="s">
        <v>2532</v>
      </c>
      <c r="B2529">
        <v>154893</v>
      </c>
      <c r="C2529">
        <v>10</v>
      </c>
      <c r="D2529">
        <v>11</v>
      </c>
      <c r="E2529">
        <v>31.5</v>
      </c>
      <c r="F2529">
        <v>37.352103999999997</v>
      </c>
      <c r="G2529">
        <v>126.71556099999999</v>
      </c>
      <c r="H2529" t="s">
        <v>2</v>
      </c>
    </row>
    <row r="2530" spans="1:8" x14ac:dyDescent="0.45">
      <c r="A2530" t="s">
        <v>2533</v>
      </c>
      <c r="B2530">
        <v>154894</v>
      </c>
      <c r="C2530">
        <v>10</v>
      </c>
      <c r="D2530">
        <v>11</v>
      </c>
      <c r="E2530">
        <v>31.44</v>
      </c>
      <c r="F2530">
        <v>37.352097000000001</v>
      </c>
      <c r="G2530">
        <v>126.715492</v>
      </c>
      <c r="H2530" t="s">
        <v>2</v>
      </c>
    </row>
    <row r="2531" spans="1:8" x14ac:dyDescent="0.45">
      <c r="A2531" t="s">
        <v>2534</v>
      </c>
      <c r="B2531">
        <v>154895</v>
      </c>
      <c r="C2531">
        <v>10</v>
      </c>
      <c r="D2531">
        <v>12</v>
      </c>
      <c r="E2531">
        <v>31.44</v>
      </c>
      <c r="F2531">
        <v>37.352116000000002</v>
      </c>
      <c r="G2531">
        <v>126.715706</v>
      </c>
      <c r="H2531" t="s">
        <v>2</v>
      </c>
    </row>
    <row r="2532" spans="1:8" x14ac:dyDescent="0.45">
      <c r="A2532" t="s">
        <v>2535</v>
      </c>
      <c r="B2532">
        <v>154896</v>
      </c>
      <c r="C2532">
        <v>10</v>
      </c>
      <c r="D2532">
        <v>11</v>
      </c>
      <c r="E2532">
        <v>31.5</v>
      </c>
      <c r="F2532">
        <v>37.352142000000001</v>
      </c>
      <c r="G2532">
        <v>126.71564499999999</v>
      </c>
      <c r="H2532" t="s">
        <v>2</v>
      </c>
    </row>
    <row r="2533" spans="1:8" x14ac:dyDescent="0.45">
      <c r="A2533" t="s">
        <v>2536</v>
      </c>
      <c r="B2533">
        <v>154897</v>
      </c>
      <c r="C2533">
        <v>10</v>
      </c>
      <c r="D2533">
        <v>11</v>
      </c>
      <c r="E2533">
        <v>31.37</v>
      </c>
      <c r="F2533">
        <v>37.352122999999999</v>
      </c>
      <c r="G2533">
        <v>126.71558400000001</v>
      </c>
      <c r="H2533" t="s">
        <v>2</v>
      </c>
    </row>
    <row r="2534" spans="1:8" x14ac:dyDescent="0.45">
      <c r="A2534" t="s">
        <v>2537</v>
      </c>
      <c r="B2534">
        <v>154898</v>
      </c>
      <c r="C2534">
        <v>10</v>
      </c>
      <c r="D2534">
        <v>12</v>
      </c>
      <c r="E2534">
        <v>31.56</v>
      </c>
      <c r="F2534">
        <v>37.352111999999998</v>
      </c>
      <c r="G2534">
        <v>126.71563</v>
      </c>
      <c r="H2534" t="s">
        <v>2</v>
      </c>
    </row>
    <row r="2535" spans="1:8" x14ac:dyDescent="0.45">
      <c r="A2535" t="s">
        <v>2538</v>
      </c>
      <c r="B2535">
        <v>154899</v>
      </c>
      <c r="C2535">
        <v>10</v>
      </c>
      <c r="D2535">
        <v>11</v>
      </c>
      <c r="E2535">
        <v>31.56</v>
      </c>
      <c r="F2535">
        <v>37.352142000000001</v>
      </c>
      <c r="G2535">
        <v>126.715828</v>
      </c>
      <c r="H2535" t="s">
        <v>2</v>
      </c>
    </row>
    <row r="2536" spans="1:8" x14ac:dyDescent="0.45">
      <c r="A2536" t="s">
        <v>2539</v>
      </c>
      <c r="B2536">
        <v>154900</v>
      </c>
      <c r="C2536">
        <v>10</v>
      </c>
      <c r="D2536">
        <v>11</v>
      </c>
      <c r="E2536">
        <v>31.69</v>
      </c>
      <c r="F2536">
        <v>37.352164999999999</v>
      </c>
      <c r="G2536">
        <v>126.71579699999999</v>
      </c>
      <c r="H2536" t="s">
        <v>2</v>
      </c>
    </row>
    <row r="2537" spans="1:8" x14ac:dyDescent="0.45">
      <c r="A2537" t="s">
        <v>2540</v>
      </c>
      <c r="B2537">
        <v>154901</v>
      </c>
      <c r="C2537">
        <v>10</v>
      </c>
      <c r="D2537">
        <v>12</v>
      </c>
      <c r="E2537">
        <v>31.5</v>
      </c>
      <c r="F2537">
        <v>37.352173000000001</v>
      </c>
      <c r="G2537">
        <v>126.715782</v>
      </c>
      <c r="H2537" t="s">
        <v>2</v>
      </c>
    </row>
    <row r="2538" spans="1:8" x14ac:dyDescent="0.45">
      <c r="A2538" t="s">
        <v>2541</v>
      </c>
      <c r="B2538">
        <v>154902</v>
      </c>
      <c r="C2538">
        <v>10</v>
      </c>
      <c r="D2538">
        <v>11</v>
      </c>
      <c r="E2538">
        <v>31.5</v>
      </c>
      <c r="F2538">
        <v>37.352238</v>
      </c>
      <c r="G2538">
        <v>126.71586600000001</v>
      </c>
      <c r="H2538" t="s">
        <v>2</v>
      </c>
    </row>
    <row r="2539" spans="1:8" x14ac:dyDescent="0.45">
      <c r="A2539" t="s">
        <v>2542</v>
      </c>
      <c r="B2539">
        <v>154903</v>
      </c>
      <c r="C2539">
        <v>10</v>
      </c>
      <c r="D2539">
        <v>11</v>
      </c>
      <c r="E2539">
        <v>31.56</v>
      </c>
      <c r="F2539">
        <v>37.352192000000002</v>
      </c>
      <c r="G2539">
        <v>126.715782</v>
      </c>
      <c r="H2539" t="s">
        <v>2</v>
      </c>
    </row>
    <row r="2540" spans="1:8" x14ac:dyDescent="0.45">
      <c r="A2540" t="s">
        <v>2543</v>
      </c>
      <c r="B2540">
        <v>154904</v>
      </c>
      <c r="C2540">
        <v>10</v>
      </c>
      <c r="D2540">
        <v>10</v>
      </c>
      <c r="E2540">
        <v>31.5</v>
      </c>
      <c r="F2540">
        <v>37.352192000000002</v>
      </c>
      <c r="G2540">
        <v>126.715767</v>
      </c>
      <c r="H2540" t="s">
        <v>2</v>
      </c>
    </row>
    <row r="2541" spans="1:8" x14ac:dyDescent="0.45">
      <c r="A2541" t="s">
        <v>2544</v>
      </c>
      <c r="B2541">
        <v>154905</v>
      </c>
      <c r="C2541">
        <v>10</v>
      </c>
      <c r="D2541">
        <v>11</v>
      </c>
      <c r="E2541">
        <v>31.44</v>
      </c>
      <c r="F2541">
        <v>37.352131</v>
      </c>
      <c r="G2541">
        <v>126.715614</v>
      </c>
      <c r="H2541" t="s">
        <v>2</v>
      </c>
    </row>
    <row r="2542" spans="1:8" x14ac:dyDescent="0.45">
      <c r="A2542" t="s">
        <v>2545</v>
      </c>
      <c r="B2542">
        <v>154906</v>
      </c>
      <c r="C2542">
        <v>9</v>
      </c>
      <c r="D2542">
        <v>10</v>
      </c>
      <c r="E2542">
        <v>31.37</v>
      </c>
      <c r="F2542">
        <v>37.352161000000002</v>
      </c>
      <c r="G2542">
        <v>126.715721</v>
      </c>
      <c r="H2542" t="s">
        <v>2</v>
      </c>
    </row>
    <row r="2543" spans="1:8" x14ac:dyDescent="0.45">
      <c r="A2543" t="s">
        <v>2546</v>
      </c>
      <c r="B2543">
        <v>154907</v>
      </c>
      <c r="C2543">
        <v>10</v>
      </c>
      <c r="D2543">
        <v>11</v>
      </c>
      <c r="E2543">
        <v>31.12</v>
      </c>
      <c r="F2543">
        <v>37.352200000000003</v>
      </c>
      <c r="G2543">
        <v>126.715889</v>
      </c>
      <c r="H2543" t="s">
        <v>2</v>
      </c>
    </row>
    <row r="2544" spans="1:8" x14ac:dyDescent="0.45">
      <c r="A2544" t="s">
        <v>2547</v>
      </c>
      <c r="B2544">
        <v>154908</v>
      </c>
      <c r="C2544">
        <v>10</v>
      </c>
      <c r="D2544">
        <v>12</v>
      </c>
      <c r="E2544">
        <v>31.19</v>
      </c>
      <c r="F2544">
        <v>37.352122999999999</v>
      </c>
      <c r="G2544">
        <v>126.715958</v>
      </c>
      <c r="H2544" t="s">
        <v>2</v>
      </c>
    </row>
    <row r="2545" spans="1:8" x14ac:dyDescent="0.45">
      <c r="A2545" t="s">
        <v>2548</v>
      </c>
      <c r="B2545">
        <v>154909</v>
      </c>
      <c r="C2545">
        <v>11</v>
      </c>
      <c r="D2545">
        <v>12</v>
      </c>
      <c r="E2545">
        <v>31.25</v>
      </c>
      <c r="F2545">
        <v>37.352153999999999</v>
      </c>
      <c r="G2545">
        <v>126.715874</v>
      </c>
      <c r="H2545" t="s">
        <v>2</v>
      </c>
    </row>
    <row r="2546" spans="1:8" x14ac:dyDescent="0.45">
      <c r="A2546" t="s">
        <v>2549</v>
      </c>
      <c r="B2546">
        <v>154910</v>
      </c>
      <c r="C2546">
        <v>10</v>
      </c>
      <c r="D2546">
        <v>12</v>
      </c>
      <c r="E2546">
        <v>31.31</v>
      </c>
      <c r="F2546">
        <v>37.352192000000002</v>
      </c>
      <c r="G2546">
        <v>126.715912</v>
      </c>
      <c r="H2546" t="s">
        <v>2</v>
      </c>
    </row>
    <row r="2547" spans="1:8" x14ac:dyDescent="0.45">
      <c r="A2547" t="s">
        <v>2550</v>
      </c>
      <c r="B2547">
        <v>154911</v>
      </c>
      <c r="C2547">
        <v>12</v>
      </c>
      <c r="D2547">
        <v>14</v>
      </c>
      <c r="E2547">
        <v>31.44</v>
      </c>
      <c r="F2547">
        <v>37.352234000000003</v>
      </c>
      <c r="G2547">
        <v>126.715996</v>
      </c>
      <c r="H2547" t="s">
        <v>2</v>
      </c>
    </row>
    <row r="2548" spans="1:8" x14ac:dyDescent="0.45">
      <c r="A2548" t="s">
        <v>2551</v>
      </c>
      <c r="B2548">
        <v>154912</v>
      </c>
      <c r="C2548">
        <v>10</v>
      </c>
      <c r="D2548">
        <v>11</v>
      </c>
      <c r="E2548">
        <v>31.37</v>
      </c>
      <c r="F2548">
        <v>37.352122999999999</v>
      </c>
      <c r="G2548">
        <v>126.715805</v>
      </c>
      <c r="H2548" t="s">
        <v>2</v>
      </c>
    </row>
    <row r="2549" spans="1:8" x14ac:dyDescent="0.45">
      <c r="A2549" t="s">
        <v>2552</v>
      </c>
      <c r="B2549">
        <v>154913</v>
      </c>
      <c r="C2549">
        <v>10</v>
      </c>
      <c r="D2549">
        <v>11</v>
      </c>
      <c r="E2549">
        <v>31.44</v>
      </c>
      <c r="F2549">
        <v>37.352158000000003</v>
      </c>
      <c r="G2549">
        <v>126.71579</v>
      </c>
      <c r="H2549" t="s">
        <v>2</v>
      </c>
    </row>
    <row r="2550" spans="1:8" x14ac:dyDescent="0.45">
      <c r="A2550" t="s">
        <v>2553</v>
      </c>
      <c r="B2550">
        <v>154914</v>
      </c>
      <c r="C2550">
        <v>10</v>
      </c>
      <c r="D2550">
        <v>12</v>
      </c>
      <c r="E2550">
        <v>31.37</v>
      </c>
      <c r="F2550">
        <v>37.352161000000002</v>
      </c>
      <c r="G2550">
        <v>126.715729</v>
      </c>
      <c r="H2550" t="s">
        <v>2</v>
      </c>
    </row>
    <row r="2551" spans="1:8" x14ac:dyDescent="0.45">
      <c r="A2551" t="s">
        <v>2554</v>
      </c>
      <c r="B2551">
        <v>154915</v>
      </c>
      <c r="C2551">
        <v>10</v>
      </c>
      <c r="D2551">
        <v>11</v>
      </c>
      <c r="E2551">
        <v>31.06</v>
      </c>
      <c r="F2551">
        <v>37.352153999999999</v>
      </c>
      <c r="G2551">
        <v>126.71565200000001</v>
      </c>
      <c r="H2551" t="s">
        <v>2</v>
      </c>
    </row>
    <row r="2552" spans="1:8" x14ac:dyDescent="0.45">
      <c r="A2552" t="s">
        <v>2555</v>
      </c>
      <c r="B2552">
        <v>154916</v>
      </c>
      <c r="C2552">
        <v>9</v>
      </c>
      <c r="D2552">
        <v>10</v>
      </c>
      <c r="E2552">
        <v>30.94</v>
      </c>
      <c r="F2552">
        <v>37.352210999999997</v>
      </c>
      <c r="G2552">
        <v>126.715721</v>
      </c>
      <c r="H2552" t="s">
        <v>2</v>
      </c>
    </row>
    <row r="2553" spans="1:8" x14ac:dyDescent="0.45">
      <c r="A2553" t="s">
        <v>2556</v>
      </c>
      <c r="B2553">
        <v>154917</v>
      </c>
      <c r="C2553">
        <v>10</v>
      </c>
      <c r="D2553">
        <v>11</v>
      </c>
      <c r="E2553">
        <v>31.12</v>
      </c>
      <c r="F2553">
        <v>37.352169000000004</v>
      </c>
      <c r="G2553">
        <v>126.715683</v>
      </c>
      <c r="H2553" t="s">
        <v>2</v>
      </c>
    </row>
    <row r="2554" spans="1:8" x14ac:dyDescent="0.45">
      <c r="A2554" t="s">
        <v>2557</v>
      </c>
      <c r="B2554">
        <v>154918</v>
      </c>
      <c r="C2554">
        <v>10</v>
      </c>
      <c r="D2554">
        <v>12</v>
      </c>
      <c r="E2554">
        <v>31</v>
      </c>
      <c r="F2554">
        <v>37.352119000000002</v>
      </c>
      <c r="G2554">
        <v>126.715591</v>
      </c>
      <c r="H2554" t="s">
        <v>2</v>
      </c>
    </row>
    <row r="2555" spans="1:8" x14ac:dyDescent="0.45">
      <c r="A2555" t="s">
        <v>2558</v>
      </c>
      <c r="B2555">
        <v>154919</v>
      </c>
      <c r="C2555">
        <v>10</v>
      </c>
      <c r="D2555">
        <v>14</v>
      </c>
      <c r="E2555">
        <v>31.06</v>
      </c>
      <c r="F2555">
        <v>37.352142000000001</v>
      </c>
      <c r="G2555">
        <v>126.71560700000001</v>
      </c>
      <c r="H2555" t="s">
        <v>2</v>
      </c>
    </row>
    <row r="2556" spans="1:8" x14ac:dyDescent="0.45">
      <c r="A2556" t="s">
        <v>2559</v>
      </c>
      <c r="B2556">
        <v>154920</v>
      </c>
      <c r="C2556">
        <v>10</v>
      </c>
      <c r="D2556">
        <v>11</v>
      </c>
      <c r="E2556">
        <v>31.12</v>
      </c>
      <c r="F2556">
        <v>37.352142000000001</v>
      </c>
      <c r="G2556">
        <v>126.715622</v>
      </c>
      <c r="H2556" t="s">
        <v>2</v>
      </c>
    </row>
    <row r="2557" spans="1:8" x14ac:dyDescent="0.45">
      <c r="A2557" t="s">
        <v>2560</v>
      </c>
      <c r="B2557">
        <v>154921</v>
      </c>
      <c r="C2557">
        <v>10</v>
      </c>
      <c r="D2557">
        <v>11</v>
      </c>
      <c r="E2557">
        <v>31.12</v>
      </c>
      <c r="F2557">
        <v>37.352108000000001</v>
      </c>
      <c r="G2557">
        <v>126.71565200000001</v>
      </c>
      <c r="H2557" t="s">
        <v>2</v>
      </c>
    </row>
    <row r="2558" spans="1:8" x14ac:dyDescent="0.45">
      <c r="A2558" t="s">
        <v>2561</v>
      </c>
      <c r="B2558">
        <v>154922</v>
      </c>
      <c r="C2558">
        <v>10</v>
      </c>
      <c r="D2558">
        <v>12</v>
      </c>
      <c r="E2558">
        <v>31.06</v>
      </c>
      <c r="F2558">
        <v>37.352066000000001</v>
      </c>
      <c r="G2558">
        <v>126.715591</v>
      </c>
      <c r="H2558" t="s">
        <v>2</v>
      </c>
    </row>
    <row r="2559" spans="1:8" x14ac:dyDescent="0.45">
      <c r="A2559" t="s">
        <v>2562</v>
      </c>
      <c r="B2559">
        <v>154923</v>
      </c>
      <c r="C2559">
        <v>9</v>
      </c>
      <c r="D2559">
        <v>10</v>
      </c>
      <c r="E2559">
        <v>31.12</v>
      </c>
      <c r="F2559">
        <v>37.352085000000002</v>
      </c>
      <c r="G2559">
        <v>126.715576</v>
      </c>
      <c r="H2559" t="s">
        <v>2</v>
      </c>
    </row>
    <row r="2560" spans="1:8" x14ac:dyDescent="0.45">
      <c r="A2560" t="s">
        <v>2563</v>
      </c>
      <c r="B2560">
        <v>154924</v>
      </c>
      <c r="C2560">
        <v>10</v>
      </c>
      <c r="D2560">
        <v>11</v>
      </c>
      <c r="E2560">
        <v>31.12</v>
      </c>
      <c r="F2560">
        <v>37.352103999999997</v>
      </c>
      <c r="G2560">
        <v>126.715576</v>
      </c>
      <c r="H2560" t="s">
        <v>2</v>
      </c>
    </row>
    <row r="2561" spans="1:8" x14ac:dyDescent="0.45">
      <c r="A2561" t="s">
        <v>2564</v>
      </c>
      <c r="B2561">
        <v>154925</v>
      </c>
      <c r="C2561">
        <v>10</v>
      </c>
      <c r="D2561">
        <v>11</v>
      </c>
      <c r="E2561">
        <v>30.88</v>
      </c>
      <c r="F2561">
        <v>37.352088999999999</v>
      </c>
      <c r="G2561">
        <v>126.71563</v>
      </c>
      <c r="H2561" t="s">
        <v>2</v>
      </c>
    </row>
    <row r="2562" spans="1:8" x14ac:dyDescent="0.45">
      <c r="A2562" t="s">
        <v>2565</v>
      </c>
      <c r="B2562">
        <v>154926</v>
      </c>
      <c r="C2562">
        <v>10</v>
      </c>
      <c r="D2562">
        <v>11</v>
      </c>
      <c r="E2562">
        <v>30.88</v>
      </c>
      <c r="F2562">
        <v>37.352131</v>
      </c>
      <c r="G2562">
        <v>126.715622</v>
      </c>
      <c r="H2562" t="s">
        <v>2</v>
      </c>
    </row>
    <row r="2563" spans="1:8" x14ac:dyDescent="0.45">
      <c r="A2563" t="s">
        <v>2566</v>
      </c>
      <c r="B2563">
        <v>154927</v>
      </c>
      <c r="C2563">
        <v>10</v>
      </c>
      <c r="D2563">
        <v>11</v>
      </c>
      <c r="E2563">
        <v>30.81</v>
      </c>
      <c r="F2563">
        <v>37.352088999999999</v>
      </c>
      <c r="G2563">
        <v>126.715599</v>
      </c>
      <c r="H2563" t="s">
        <v>2</v>
      </c>
    </row>
    <row r="2564" spans="1:8" x14ac:dyDescent="0.45">
      <c r="A2564" t="s">
        <v>2567</v>
      </c>
      <c r="B2564">
        <v>154928</v>
      </c>
      <c r="C2564">
        <v>10</v>
      </c>
      <c r="D2564">
        <v>12</v>
      </c>
      <c r="E2564">
        <v>30.75</v>
      </c>
      <c r="F2564">
        <v>37.352103999999997</v>
      </c>
      <c r="G2564">
        <v>126.71560700000001</v>
      </c>
      <c r="H2564" t="s">
        <v>2</v>
      </c>
    </row>
    <row r="2565" spans="1:8" x14ac:dyDescent="0.45">
      <c r="A2565" t="s">
        <v>2568</v>
      </c>
      <c r="B2565">
        <v>154929</v>
      </c>
      <c r="C2565">
        <v>10</v>
      </c>
      <c r="D2565">
        <v>11</v>
      </c>
      <c r="E2565">
        <v>30.69</v>
      </c>
      <c r="F2565">
        <v>37.352111999999998</v>
      </c>
      <c r="G2565">
        <v>126.71566799999999</v>
      </c>
      <c r="H2565" t="s">
        <v>2</v>
      </c>
    </row>
    <row r="2566" spans="1:8" x14ac:dyDescent="0.45">
      <c r="A2566" t="s">
        <v>2569</v>
      </c>
      <c r="B2566">
        <v>154930</v>
      </c>
      <c r="C2566">
        <v>10</v>
      </c>
      <c r="D2566">
        <v>11</v>
      </c>
      <c r="E2566">
        <v>30.69</v>
      </c>
      <c r="F2566">
        <v>37.352111999999998</v>
      </c>
      <c r="G2566">
        <v>126.715721</v>
      </c>
      <c r="H2566" t="s">
        <v>2</v>
      </c>
    </row>
    <row r="2567" spans="1:8" x14ac:dyDescent="0.45">
      <c r="A2567" t="s">
        <v>2570</v>
      </c>
      <c r="B2567">
        <v>154931</v>
      </c>
      <c r="C2567">
        <v>10</v>
      </c>
      <c r="D2567">
        <v>11</v>
      </c>
      <c r="E2567">
        <v>30.62</v>
      </c>
      <c r="F2567">
        <v>37.352103999999997</v>
      </c>
      <c r="G2567">
        <v>126.71565200000001</v>
      </c>
      <c r="H2567" t="s">
        <v>2</v>
      </c>
    </row>
    <row r="2568" spans="1:8" x14ac:dyDescent="0.45">
      <c r="A2568" t="s">
        <v>2571</v>
      </c>
      <c r="B2568">
        <v>154932</v>
      </c>
      <c r="C2568">
        <v>9</v>
      </c>
      <c r="D2568">
        <v>11</v>
      </c>
      <c r="E2568">
        <v>30.5</v>
      </c>
      <c r="F2568">
        <v>37.352119000000002</v>
      </c>
      <c r="G2568">
        <v>126.715767</v>
      </c>
      <c r="H2568" t="s">
        <v>2</v>
      </c>
    </row>
    <row r="2569" spans="1:8" x14ac:dyDescent="0.45">
      <c r="A2569" t="s">
        <v>2572</v>
      </c>
      <c r="B2569">
        <v>154933</v>
      </c>
      <c r="C2569">
        <v>10</v>
      </c>
      <c r="D2569">
        <v>11</v>
      </c>
      <c r="E2569">
        <v>30.44</v>
      </c>
      <c r="F2569">
        <v>37.352111999999998</v>
      </c>
      <c r="G2569">
        <v>126.715698</v>
      </c>
      <c r="H2569" t="s">
        <v>2</v>
      </c>
    </row>
    <row r="2570" spans="1:8" x14ac:dyDescent="0.45">
      <c r="A2570" t="s">
        <v>2573</v>
      </c>
      <c r="B2570">
        <v>154934</v>
      </c>
      <c r="C2570">
        <v>9</v>
      </c>
      <c r="D2570">
        <v>10</v>
      </c>
      <c r="E2570">
        <v>30.44</v>
      </c>
      <c r="F2570">
        <v>37.352119000000002</v>
      </c>
      <c r="G2570">
        <v>126.71571400000001</v>
      </c>
      <c r="H2570" t="s">
        <v>2</v>
      </c>
    </row>
    <row r="2571" spans="1:8" x14ac:dyDescent="0.45">
      <c r="A2571" t="s">
        <v>2574</v>
      </c>
      <c r="B2571">
        <v>154935</v>
      </c>
      <c r="C2571">
        <v>10</v>
      </c>
      <c r="D2571">
        <v>11</v>
      </c>
      <c r="E2571">
        <v>30.31</v>
      </c>
      <c r="F2571">
        <v>37.352161000000002</v>
      </c>
      <c r="G2571">
        <v>126.71565200000001</v>
      </c>
      <c r="H2571" t="s">
        <v>2</v>
      </c>
    </row>
    <row r="2572" spans="1:8" x14ac:dyDescent="0.45">
      <c r="A2572" t="s">
        <v>2575</v>
      </c>
      <c r="B2572">
        <v>154936</v>
      </c>
      <c r="C2572">
        <v>10</v>
      </c>
      <c r="D2572">
        <v>11</v>
      </c>
      <c r="E2572">
        <v>30.19</v>
      </c>
      <c r="F2572">
        <v>37.352179999999997</v>
      </c>
      <c r="G2572">
        <v>126.715675</v>
      </c>
      <c r="H2572" t="s">
        <v>2</v>
      </c>
    </row>
    <row r="2573" spans="1:8" x14ac:dyDescent="0.45">
      <c r="A2573" t="s">
        <v>2576</v>
      </c>
      <c r="B2573">
        <v>154937</v>
      </c>
      <c r="C2573">
        <v>9</v>
      </c>
      <c r="D2573">
        <v>10</v>
      </c>
      <c r="E2573">
        <v>30</v>
      </c>
      <c r="F2573">
        <v>37.352200000000003</v>
      </c>
      <c r="G2573">
        <v>126.715675</v>
      </c>
      <c r="H2573" t="s">
        <v>2</v>
      </c>
    </row>
    <row r="2574" spans="1:8" x14ac:dyDescent="0.45">
      <c r="A2574" t="s">
        <v>2577</v>
      </c>
      <c r="B2574">
        <v>154938</v>
      </c>
      <c r="C2574">
        <v>10</v>
      </c>
      <c r="D2574">
        <v>11</v>
      </c>
      <c r="E2574">
        <v>30.12</v>
      </c>
      <c r="F2574">
        <v>37.352263999999998</v>
      </c>
      <c r="G2574">
        <v>126.715622</v>
      </c>
      <c r="H2574" t="s">
        <v>2</v>
      </c>
    </row>
    <row r="2575" spans="1:8" x14ac:dyDescent="0.45">
      <c r="A2575" t="s">
        <v>2578</v>
      </c>
      <c r="B2575">
        <v>154939</v>
      </c>
      <c r="C2575">
        <v>10</v>
      </c>
      <c r="D2575">
        <v>11</v>
      </c>
      <c r="E2575">
        <v>30</v>
      </c>
      <c r="F2575">
        <v>37.352286999999997</v>
      </c>
      <c r="G2575">
        <v>126.71564499999999</v>
      </c>
      <c r="H2575" t="s">
        <v>2</v>
      </c>
    </row>
    <row r="2576" spans="1:8" x14ac:dyDescent="0.45">
      <c r="A2576" t="s">
        <v>2579</v>
      </c>
      <c r="B2576">
        <v>154940</v>
      </c>
      <c r="C2576">
        <v>10</v>
      </c>
      <c r="D2576">
        <v>11</v>
      </c>
      <c r="E2576">
        <v>29.94</v>
      </c>
      <c r="F2576">
        <v>37.352245000000003</v>
      </c>
      <c r="G2576">
        <v>126.715614</v>
      </c>
      <c r="H2576" t="s">
        <v>2</v>
      </c>
    </row>
    <row r="2577" spans="1:8" x14ac:dyDescent="0.45">
      <c r="A2577" t="s">
        <v>2580</v>
      </c>
      <c r="B2577">
        <v>154941</v>
      </c>
      <c r="C2577">
        <v>11</v>
      </c>
      <c r="D2577">
        <v>13</v>
      </c>
      <c r="E2577">
        <v>29.87</v>
      </c>
      <c r="F2577">
        <v>37.352352000000003</v>
      </c>
      <c r="G2577">
        <v>126.71564499999999</v>
      </c>
      <c r="H2577" t="s">
        <v>2</v>
      </c>
    </row>
    <row r="2578" spans="1:8" x14ac:dyDescent="0.45">
      <c r="A2578" t="s">
        <v>2581</v>
      </c>
      <c r="B2578">
        <v>154942</v>
      </c>
      <c r="C2578">
        <v>10</v>
      </c>
      <c r="D2578">
        <v>11</v>
      </c>
      <c r="E2578">
        <v>29.81</v>
      </c>
      <c r="F2578">
        <v>37.35228</v>
      </c>
      <c r="G2578">
        <v>126.71565200000001</v>
      </c>
      <c r="H2578" t="s">
        <v>2</v>
      </c>
    </row>
    <row r="2579" spans="1:8" x14ac:dyDescent="0.45">
      <c r="A2579" t="s">
        <v>2582</v>
      </c>
      <c r="B2579">
        <v>154943</v>
      </c>
      <c r="C2579">
        <v>11</v>
      </c>
      <c r="D2579">
        <v>13</v>
      </c>
      <c r="E2579">
        <v>29.69</v>
      </c>
      <c r="F2579">
        <v>37.352341000000003</v>
      </c>
      <c r="G2579">
        <v>126.71564499999999</v>
      </c>
      <c r="H2579" t="s">
        <v>2</v>
      </c>
    </row>
    <row r="2580" spans="1:8" x14ac:dyDescent="0.45">
      <c r="A2580" t="s">
        <v>2583</v>
      </c>
      <c r="B2580">
        <v>154944</v>
      </c>
      <c r="C2580">
        <v>9</v>
      </c>
      <c r="D2580">
        <v>10</v>
      </c>
      <c r="E2580">
        <v>29.63</v>
      </c>
      <c r="F2580">
        <v>37.352210999999997</v>
      </c>
      <c r="G2580">
        <v>126.71560700000001</v>
      </c>
      <c r="H2580" t="s">
        <v>2</v>
      </c>
    </row>
    <row r="2581" spans="1:8" x14ac:dyDescent="0.45">
      <c r="A2581" t="s">
        <v>2584</v>
      </c>
      <c r="B2581">
        <v>154945</v>
      </c>
      <c r="C2581">
        <v>10</v>
      </c>
      <c r="D2581">
        <v>11</v>
      </c>
      <c r="E2581">
        <v>29.56</v>
      </c>
      <c r="F2581">
        <v>37.352302999999999</v>
      </c>
      <c r="G2581">
        <v>126.715683</v>
      </c>
      <c r="H2581" t="s">
        <v>2</v>
      </c>
    </row>
    <row r="2582" spans="1:8" x14ac:dyDescent="0.45">
      <c r="A2582" t="s">
        <v>2585</v>
      </c>
      <c r="B2582">
        <v>154946</v>
      </c>
      <c r="C2582">
        <v>10</v>
      </c>
      <c r="D2582">
        <v>11</v>
      </c>
      <c r="E2582">
        <v>29.56</v>
      </c>
      <c r="F2582">
        <v>37.352314</v>
      </c>
      <c r="G2582">
        <v>126.715698</v>
      </c>
      <c r="H2582" t="s">
        <v>2</v>
      </c>
    </row>
    <row r="2583" spans="1:8" x14ac:dyDescent="0.45">
      <c r="A2583" t="s">
        <v>2586</v>
      </c>
      <c r="B2583">
        <v>154947</v>
      </c>
      <c r="C2583">
        <v>10</v>
      </c>
      <c r="D2583">
        <v>12</v>
      </c>
      <c r="E2583">
        <v>29.5</v>
      </c>
      <c r="F2583">
        <v>37.352249</v>
      </c>
      <c r="G2583">
        <v>126.71565200000001</v>
      </c>
      <c r="H2583" t="s">
        <v>2</v>
      </c>
    </row>
    <row r="2584" spans="1:8" x14ac:dyDescent="0.45">
      <c r="A2584" t="s">
        <v>2587</v>
      </c>
      <c r="B2584">
        <v>154948</v>
      </c>
      <c r="C2584">
        <v>11</v>
      </c>
      <c r="D2584">
        <v>12</v>
      </c>
      <c r="E2584">
        <v>29.37</v>
      </c>
      <c r="F2584">
        <v>37.352245000000003</v>
      </c>
      <c r="G2584">
        <v>126.715637</v>
      </c>
      <c r="H2584" t="s">
        <v>2</v>
      </c>
    </row>
    <row r="2585" spans="1:8" x14ac:dyDescent="0.45">
      <c r="A2585" t="s">
        <v>2588</v>
      </c>
      <c r="B2585">
        <v>154949</v>
      </c>
      <c r="C2585">
        <v>10</v>
      </c>
      <c r="D2585">
        <v>11</v>
      </c>
      <c r="E2585">
        <v>29.44</v>
      </c>
      <c r="F2585">
        <v>37.352325</v>
      </c>
      <c r="G2585">
        <v>126.71563</v>
      </c>
      <c r="H2585" t="s">
        <v>2</v>
      </c>
    </row>
    <row r="2586" spans="1:8" x14ac:dyDescent="0.45">
      <c r="A2586" t="s">
        <v>2589</v>
      </c>
      <c r="B2586">
        <v>154950</v>
      </c>
      <c r="C2586">
        <v>9</v>
      </c>
      <c r="D2586">
        <v>11</v>
      </c>
      <c r="E2586">
        <v>29.44</v>
      </c>
      <c r="F2586">
        <v>37.352245000000003</v>
      </c>
      <c r="G2586">
        <v>126.715538</v>
      </c>
      <c r="H2586" t="s">
        <v>2</v>
      </c>
    </row>
    <row r="2587" spans="1:8" x14ac:dyDescent="0.45">
      <c r="A2587" t="s">
        <v>2590</v>
      </c>
      <c r="B2587">
        <v>154951</v>
      </c>
      <c r="C2587">
        <v>10</v>
      </c>
      <c r="D2587">
        <v>11</v>
      </c>
      <c r="E2587">
        <v>29.44</v>
      </c>
      <c r="F2587">
        <v>37.352249</v>
      </c>
      <c r="G2587">
        <v>126.715546</v>
      </c>
      <c r="H2587" t="s">
        <v>2</v>
      </c>
    </row>
    <row r="2588" spans="1:8" x14ac:dyDescent="0.45">
      <c r="A2588" t="s">
        <v>2591</v>
      </c>
      <c r="B2588">
        <v>154952</v>
      </c>
      <c r="C2588">
        <v>10</v>
      </c>
      <c r="D2588">
        <v>12</v>
      </c>
      <c r="E2588">
        <v>29.44</v>
      </c>
      <c r="F2588">
        <v>37.352347999999999</v>
      </c>
      <c r="G2588">
        <v>126.715622</v>
      </c>
      <c r="H2588" t="s">
        <v>2</v>
      </c>
    </row>
    <row r="2589" spans="1:8" x14ac:dyDescent="0.45">
      <c r="A2589" t="s">
        <v>2592</v>
      </c>
      <c r="B2589">
        <v>154953</v>
      </c>
      <c r="C2589">
        <v>11</v>
      </c>
      <c r="D2589">
        <v>12</v>
      </c>
      <c r="E2589">
        <v>29.44</v>
      </c>
      <c r="F2589">
        <v>37.352245000000003</v>
      </c>
      <c r="G2589">
        <v>126.715599</v>
      </c>
      <c r="H2589" t="s">
        <v>2</v>
      </c>
    </row>
    <row r="2590" spans="1:8" x14ac:dyDescent="0.45">
      <c r="A2590" t="s">
        <v>2593</v>
      </c>
      <c r="B2590">
        <v>154954</v>
      </c>
      <c r="C2590">
        <v>10</v>
      </c>
      <c r="D2590">
        <v>12</v>
      </c>
      <c r="E2590">
        <v>29.37</v>
      </c>
      <c r="F2590">
        <v>37.352210999999997</v>
      </c>
      <c r="G2590">
        <v>126.715614</v>
      </c>
      <c r="H2590" t="s">
        <v>2</v>
      </c>
    </row>
    <row r="2591" spans="1:8" x14ac:dyDescent="0.45">
      <c r="A2591" t="s">
        <v>2594</v>
      </c>
      <c r="B2591">
        <v>154955</v>
      </c>
      <c r="C2591">
        <v>9</v>
      </c>
      <c r="D2591">
        <v>10</v>
      </c>
      <c r="E2591">
        <v>29.63</v>
      </c>
      <c r="F2591">
        <v>37.352305999999999</v>
      </c>
      <c r="G2591">
        <v>126.71563</v>
      </c>
      <c r="H2591" t="s">
        <v>2</v>
      </c>
    </row>
    <row r="2592" spans="1:8" x14ac:dyDescent="0.45">
      <c r="A2592" t="s">
        <v>2595</v>
      </c>
      <c r="B2592">
        <v>154956</v>
      </c>
      <c r="C2592">
        <v>10</v>
      </c>
      <c r="D2592">
        <v>11</v>
      </c>
      <c r="E2592">
        <v>29.63</v>
      </c>
      <c r="F2592">
        <v>37.352210999999997</v>
      </c>
      <c r="G2592">
        <v>126.71558400000001</v>
      </c>
      <c r="H2592" t="s">
        <v>2</v>
      </c>
    </row>
    <row r="2593" spans="1:8" x14ac:dyDescent="0.45">
      <c r="A2593" t="s">
        <v>2596</v>
      </c>
      <c r="B2593">
        <v>154957</v>
      </c>
      <c r="C2593">
        <v>10</v>
      </c>
      <c r="D2593">
        <v>12</v>
      </c>
      <c r="E2593">
        <v>29.63</v>
      </c>
      <c r="F2593">
        <v>37.352238</v>
      </c>
      <c r="G2593">
        <v>126.71564499999999</v>
      </c>
      <c r="H2593" t="s">
        <v>2</v>
      </c>
    </row>
    <row r="2594" spans="1:8" x14ac:dyDescent="0.45">
      <c r="A2594" t="s">
        <v>2597</v>
      </c>
      <c r="B2594">
        <v>154958</v>
      </c>
      <c r="C2594">
        <v>10</v>
      </c>
      <c r="D2594">
        <v>12</v>
      </c>
      <c r="E2594">
        <v>29.63</v>
      </c>
      <c r="F2594">
        <v>37.352200000000003</v>
      </c>
      <c r="G2594">
        <v>126.71563</v>
      </c>
      <c r="H2594" t="s">
        <v>2</v>
      </c>
    </row>
    <row r="2595" spans="1:8" x14ac:dyDescent="0.45">
      <c r="A2595" t="s">
        <v>2598</v>
      </c>
      <c r="B2595">
        <v>154959</v>
      </c>
      <c r="C2595">
        <v>10</v>
      </c>
      <c r="D2595">
        <v>11</v>
      </c>
      <c r="E2595">
        <v>29.5</v>
      </c>
      <c r="F2595">
        <v>37.352207</v>
      </c>
      <c r="G2595">
        <v>126.71560700000001</v>
      </c>
      <c r="H2595" t="s">
        <v>2</v>
      </c>
    </row>
    <row r="2596" spans="1:8" x14ac:dyDescent="0.45">
      <c r="A2596" t="s">
        <v>2599</v>
      </c>
      <c r="B2596">
        <v>154960</v>
      </c>
      <c r="C2596">
        <v>10</v>
      </c>
      <c r="D2596">
        <v>11</v>
      </c>
      <c r="E2596">
        <v>29.44</v>
      </c>
      <c r="F2596">
        <v>37.352158000000003</v>
      </c>
      <c r="G2596">
        <v>126.715591</v>
      </c>
      <c r="H2596" t="s">
        <v>2</v>
      </c>
    </row>
    <row r="2597" spans="1:8" x14ac:dyDescent="0.45">
      <c r="A2597" t="s">
        <v>2600</v>
      </c>
      <c r="B2597">
        <v>154961</v>
      </c>
      <c r="C2597">
        <v>10</v>
      </c>
      <c r="D2597">
        <v>11</v>
      </c>
      <c r="E2597">
        <v>29.44</v>
      </c>
      <c r="F2597">
        <v>37.352203000000003</v>
      </c>
      <c r="G2597">
        <v>126.71563</v>
      </c>
      <c r="H2597" t="s">
        <v>2</v>
      </c>
    </row>
    <row r="2598" spans="1:8" x14ac:dyDescent="0.45">
      <c r="A2598" t="s">
        <v>2601</v>
      </c>
      <c r="B2598">
        <v>154962</v>
      </c>
      <c r="C2598">
        <v>10</v>
      </c>
      <c r="D2598">
        <v>12</v>
      </c>
      <c r="E2598">
        <v>29.37</v>
      </c>
      <c r="F2598">
        <v>37.352158000000003</v>
      </c>
      <c r="G2598">
        <v>126.71556099999999</v>
      </c>
      <c r="H2598" t="s">
        <v>2</v>
      </c>
    </row>
    <row r="2599" spans="1:8" x14ac:dyDescent="0.45">
      <c r="A2599" t="s">
        <v>2602</v>
      </c>
      <c r="B2599">
        <v>154963</v>
      </c>
      <c r="C2599">
        <v>10</v>
      </c>
      <c r="D2599">
        <v>11</v>
      </c>
      <c r="E2599">
        <v>29.44</v>
      </c>
      <c r="F2599">
        <v>37.352108000000001</v>
      </c>
      <c r="G2599">
        <v>126.71553</v>
      </c>
      <c r="H2599" t="s">
        <v>2</v>
      </c>
    </row>
    <row r="2600" spans="1:8" x14ac:dyDescent="0.45">
      <c r="A2600" t="s">
        <v>2603</v>
      </c>
      <c r="B2600">
        <v>154964</v>
      </c>
      <c r="C2600">
        <v>10</v>
      </c>
      <c r="D2600">
        <v>12</v>
      </c>
      <c r="E2600">
        <v>29.63</v>
      </c>
      <c r="F2600">
        <v>37.352111999999998</v>
      </c>
      <c r="G2600">
        <v>126.715591</v>
      </c>
      <c r="H2600" t="s">
        <v>2</v>
      </c>
    </row>
    <row r="2601" spans="1:8" x14ac:dyDescent="0.45">
      <c r="A2601" t="s">
        <v>2604</v>
      </c>
      <c r="B2601">
        <v>154965</v>
      </c>
      <c r="C2601">
        <v>10</v>
      </c>
      <c r="D2601">
        <v>11</v>
      </c>
      <c r="E2601">
        <v>29.63</v>
      </c>
      <c r="F2601">
        <v>37.352161000000002</v>
      </c>
      <c r="G2601">
        <v>126.71564499999999</v>
      </c>
      <c r="H2601" t="s">
        <v>2</v>
      </c>
    </row>
    <row r="2602" spans="1:8" x14ac:dyDescent="0.45">
      <c r="A2602" t="s">
        <v>2605</v>
      </c>
      <c r="B2602">
        <v>154966</v>
      </c>
      <c r="C2602">
        <v>10</v>
      </c>
      <c r="D2602">
        <v>11</v>
      </c>
      <c r="E2602">
        <v>29.63</v>
      </c>
      <c r="F2602">
        <v>37.352161000000002</v>
      </c>
      <c r="G2602">
        <v>126.71563</v>
      </c>
      <c r="H2602" t="s">
        <v>2</v>
      </c>
    </row>
    <row r="2603" spans="1:8" x14ac:dyDescent="0.45">
      <c r="A2603" t="s">
        <v>2606</v>
      </c>
      <c r="B2603">
        <v>154967</v>
      </c>
      <c r="C2603">
        <v>11</v>
      </c>
      <c r="D2603">
        <v>12</v>
      </c>
      <c r="E2603">
        <v>29.5</v>
      </c>
      <c r="F2603">
        <v>37.352184000000001</v>
      </c>
      <c r="G2603">
        <v>126.715591</v>
      </c>
      <c r="H2603" t="s">
        <v>2</v>
      </c>
    </row>
    <row r="2604" spans="1:8" x14ac:dyDescent="0.45">
      <c r="A2604" t="s">
        <v>2607</v>
      </c>
      <c r="B2604">
        <v>154968</v>
      </c>
      <c r="C2604">
        <v>10</v>
      </c>
      <c r="D2604">
        <v>11</v>
      </c>
      <c r="E2604">
        <v>29.63</v>
      </c>
      <c r="F2604">
        <v>37.352210999999997</v>
      </c>
      <c r="G2604">
        <v>126.71566799999999</v>
      </c>
      <c r="H2604" t="s">
        <v>2</v>
      </c>
    </row>
    <row r="2605" spans="1:8" x14ac:dyDescent="0.45">
      <c r="A2605" t="s">
        <v>2608</v>
      </c>
      <c r="B2605">
        <v>154969</v>
      </c>
      <c r="C2605">
        <v>10</v>
      </c>
      <c r="D2605">
        <v>11</v>
      </c>
      <c r="E2605">
        <v>29.63</v>
      </c>
      <c r="F2605">
        <v>37.352111999999998</v>
      </c>
      <c r="G2605">
        <v>126.71569100000001</v>
      </c>
      <c r="H2605" t="s">
        <v>2</v>
      </c>
    </row>
    <row r="2606" spans="1:8" x14ac:dyDescent="0.45">
      <c r="A2606" t="s">
        <v>2609</v>
      </c>
      <c r="B2606">
        <v>154970</v>
      </c>
      <c r="C2606">
        <v>11</v>
      </c>
      <c r="D2606">
        <v>13</v>
      </c>
      <c r="E2606">
        <v>29.69</v>
      </c>
      <c r="F2606">
        <v>37.352153999999999</v>
      </c>
      <c r="G2606">
        <v>126.71566</v>
      </c>
      <c r="H2606" t="s">
        <v>2</v>
      </c>
    </row>
    <row r="2607" spans="1:8" x14ac:dyDescent="0.45">
      <c r="A2607" t="s">
        <v>2610</v>
      </c>
      <c r="B2607">
        <v>154971</v>
      </c>
      <c r="C2607">
        <v>9</v>
      </c>
      <c r="D2607">
        <v>10</v>
      </c>
      <c r="E2607">
        <v>29.56</v>
      </c>
      <c r="F2607">
        <v>37.352195999999999</v>
      </c>
      <c r="G2607">
        <v>126.71563</v>
      </c>
      <c r="H2607" t="s">
        <v>2</v>
      </c>
    </row>
    <row r="2608" spans="1:8" x14ac:dyDescent="0.45">
      <c r="A2608" t="s">
        <v>2611</v>
      </c>
      <c r="B2608">
        <v>154972</v>
      </c>
      <c r="C2608">
        <v>9</v>
      </c>
      <c r="D2608">
        <v>10</v>
      </c>
      <c r="E2608">
        <v>29.56</v>
      </c>
      <c r="F2608">
        <v>37.352234000000003</v>
      </c>
      <c r="G2608">
        <v>126.71566</v>
      </c>
      <c r="H2608" t="s">
        <v>2</v>
      </c>
    </row>
    <row r="2609" spans="1:8" x14ac:dyDescent="0.45">
      <c r="A2609" t="s">
        <v>2612</v>
      </c>
      <c r="B2609">
        <v>154973</v>
      </c>
      <c r="C2609">
        <v>9</v>
      </c>
      <c r="D2609">
        <v>11</v>
      </c>
      <c r="E2609">
        <v>29.75</v>
      </c>
      <c r="F2609">
        <v>37.352179999999997</v>
      </c>
      <c r="G2609">
        <v>126.715622</v>
      </c>
      <c r="H2609" t="s">
        <v>2</v>
      </c>
    </row>
    <row r="2610" spans="1:8" x14ac:dyDescent="0.45">
      <c r="A2610" t="s">
        <v>2613</v>
      </c>
      <c r="B2610">
        <v>154974</v>
      </c>
      <c r="C2610">
        <v>9</v>
      </c>
      <c r="D2610">
        <v>11</v>
      </c>
      <c r="E2610">
        <v>29.69</v>
      </c>
      <c r="F2610">
        <v>37.352195999999999</v>
      </c>
      <c r="G2610">
        <v>126.71558400000001</v>
      </c>
      <c r="H2610" t="s">
        <v>2</v>
      </c>
    </row>
    <row r="2611" spans="1:8" x14ac:dyDescent="0.45">
      <c r="A2611" t="s">
        <v>2614</v>
      </c>
      <c r="B2611">
        <v>154975</v>
      </c>
      <c r="C2611">
        <v>9</v>
      </c>
      <c r="D2611">
        <v>10</v>
      </c>
      <c r="E2611">
        <v>29.81</v>
      </c>
      <c r="F2611">
        <v>37.352173000000001</v>
      </c>
      <c r="G2611">
        <v>126.71560700000001</v>
      </c>
      <c r="H2611" t="s">
        <v>2</v>
      </c>
    </row>
    <row r="2612" spans="1:8" x14ac:dyDescent="0.45">
      <c r="A2612" t="s">
        <v>2615</v>
      </c>
      <c r="B2612">
        <v>154976</v>
      </c>
      <c r="C2612">
        <v>9</v>
      </c>
      <c r="D2612">
        <v>11</v>
      </c>
      <c r="E2612">
        <v>29.75</v>
      </c>
      <c r="F2612">
        <v>37.352200000000003</v>
      </c>
      <c r="G2612">
        <v>126.715675</v>
      </c>
      <c r="H2612" t="s">
        <v>2</v>
      </c>
    </row>
    <row r="2613" spans="1:8" x14ac:dyDescent="0.45">
      <c r="A2613" t="s">
        <v>2616</v>
      </c>
      <c r="B2613">
        <v>154977</v>
      </c>
      <c r="C2613">
        <v>10</v>
      </c>
      <c r="D2613">
        <v>12</v>
      </c>
      <c r="E2613">
        <v>29.63</v>
      </c>
      <c r="F2613">
        <v>37.352207</v>
      </c>
      <c r="G2613">
        <v>126.715721</v>
      </c>
      <c r="H2613" t="s">
        <v>2</v>
      </c>
    </row>
    <row r="2614" spans="1:8" x14ac:dyDescent="0.45">
      <c r="A2614" t="s">
        <v>2617</v>
      </c>
      <c r="B2614">
        <v>154978</v>
      </c>
      <c r="C2614">
        <v>9</v>
      </c>
      <c r="D2614">
        <v>11</v>
      </c>
      <c r="E2614">
        <v>29.63</v>
      </c>
      <c r="F2614">
        <v>37.352229999999999</v>
      </c>
      <c r="G2614">
        <v>126.715675</v>
      </c>
      <c r="H2614" t="s">
        <v>2</v>
      </c>
    </row>
    <row r="2615" spans="1:8" x14ac:dyDescent="0.45">
      <c r="A2615" t="s">
        <v>2618</v>
      </c>
      <c r="B2615">
        <v>154979</v>
      </c>
      <c r="C2615">
        <v>8</v>
      </c>
      <c r="D2615">
        <v>9</v>
      </c>
      <c r="E2615">
        <v>29.69</v>
      </c>
      <c r="F2615">
        <v>37.352245000000003</v>
      </c>
      <c r="G2615">
        <v>126.71571400000001</v>
      </c>
      <c r="H2615" t="s">
        <v>4</v>
      </c>
    </row>
    <row r="2616" spans="1:8" x14ac:dyDescent="0.45">
      <c r="A2616" t="s">
        <v>2619</v>
      </c>
      <c r="B2616">
        <v>154980</v>
      </c>
      <c r="C2616">
        <v>9</v>
      </c>
      <c r="D2616">
        <v>12</v>
      </c>
      <c r="E2616">
        <v>29.75</v>
      </c>
      <c r="F2616">
        <v>37.352314</v>
      </c>
      <c r="G2616">
        <v>126.715698</v>
      </c>
      <c r="H2616" t="s">
        <v>2</v>
      </c>
    </row>
    <row r="2617" spans="1:8" x14ac:dyDescent="0.45">
      <c r="A2617" t="s">
        <v>2620</v>
      </c>
      <c r="B2617">
        <v>154981</v>
      </c>
      <c r="C2617">
        <v>9</v>
      </c>
      <c r="D2617">
        <v>10</v>
      </c>
      <c r="E2617">
        <v>29.63</v>
      </c>
      <c r="F2617">
        <v>37.352229999999999</v>
      </c>
      <c r="G2617">
        <v>126.715675</v>
      </c>
      <c r="H2617" t="s">
        <v>2</v>
      </c>
    </row>
    <row r="2618" spans="1:8" x14ac:dyDescent="0.45">
      <c r="A2618" t="s">
        <v>2621</v>
      </c>
      <c r="B2618">
        <v>154982</v>
      </c>
      <c r="C2618">
        <v>9</v>
      </c>
      <c r="D2618">
        <v>11</v>
      </c>
      <c r="E2618">
        <v>29.56</v>
      </c>
      <c r="F2618">
        <v>37.352200000000003</v>
      </c>
      <c r="G2618">
        <v>126.71569100000001</v>
      </c>
      <c r="H2618" t="s">
        <v>2</v>
      </c>
    </row>
    <row r="2619" spans="1:8" x14ac:dyDescent="0.45">
      <c r="A2619" t="s">
        <v>2622</v>
      </c>
      <c r="B2619">
        <v>154983</v>
      </c>
      <c r="C2619">
        <v>9</v>
      </c>
      <c r="D2619">
        <v>10</v>
      </c>
      <c r="E2619">
        <v>29.56</v>
      </c>
      <c r="F2619">
        <v>37.352221999999998</v>
      </c>
      <c r="G2619">
        <v>126.715706</v>
      </c>
      <c r="H2619" t="s">
        <v>2</v>
      </c>
    </row>
    <row r="2620" spans="1:8" x14ac:dyDescent="0.45">
      <c r="A2620" t="s">
        <v>2623</v>
      </c>
      <c r="B2620">
        <v>154984</v>
      </c>
      <c r="C2620">
        <v>10</v>
      </c>
      <c r="D2620">
        <v>11</v>
      </c>
      <c r="E2620">
        <v>29.63</v>
      </c>
      <c r="F2620">
        <v>37.352131</v>
      </c>
      <c r="G2620">
        <v>126.715622</v>
      </c>
      <c r="H2620" t="s">
        <v>2</v>
      </c>
    </row>
    <row r="2621" spans="1:8" x14ac:dyDescent="0.45">
      <c r="A2621" t="s">
        <v>2624</v>
      </c>
      <c r="B2621">
        <v>154985</v>
      </c>
      <c r="C2621">
        <v>10</v>
      </c>
      <c r="D2621">
        <v>11</v>
      </c>
      <c r="E2621">
        <v>29.56</v>
      </c>
      <c r="F2621">
        <v>37.352271999999999</v>
      </c>
      <c r="G2621">
        <v>126.71563</v>
      </c>
      <c r="H2621" t="s">
        <v>2</v>
      </c>
    </row>
    <row r="2622" spans="1:8" x14ac:dyDescent="0.45">
      <c r="A2622" t="s">
        <v>2625</v>
      </c>
      <c r="B2622">
        <v>154986</v>
      </c>
      <c r="C2622">
        <v>9</v>
      </c>
      <c r="D2622">
        <v>11</v>
      </c>
      <c r="E2622">
        <v>29.63</v>
      </c>
      <c r="F2622">
        <v>37.352271999999999</v>
      </c>
      <c r="G2622">
        <v>126.715675</v>
      </c>
      <c r="H2622" t="s">
        <v>2</v>
      </c>
    </row>
    <row r="2623" spans="1:8" x14ac:dyDescent="0.45">
      <c r="A2623" t="s">
        <v>2626</v>
      </c>
      <c r="B2623">
        <v>154987</v>
      </c>
      <c r="C2623">
        <v>9</v>
      </c>
      <c r="D2623">
        <v>10</v>
      </c>
      <c r="E2623">
        <v>29.56</v>
      </c>
      <c r="F2623">
        <v>37.352263999999998</v>
      </c>
      <c r="G2623">
        <v>126.715683</v>
      </c>
      <c r="H2623" t="s">
        <v>2</v>
      </c>
    </row>
    <row r="2624" spans="1:8" x14ac:dyDescent="0.45">
      <c r="A2624" t="s">
        <v>2627</v>
      </c>
      <c r="B2624">
        <v>154988</v>
      </c>
      <c r="C2624">
        <v>9</v>
      </c>
      <c r="D2624">
        <v>11</v>
      </c>
      <c r="E2624">
        <v>29.5</v>
      </c>
      <c r="F2624">
        <v>37.352245000000003</v>
      </c>
      <c r="G2624">
        <v>126.715675</v>
      </c>
      <c r="H2624" t="s">
        <v>2</v>
      </c>
    </row>
    <row r="2625" spans="1:8" x14ac:dyDescent="0.45">
      <c r="A2625" t="s">
        <v>2628</v>
      </c>
      <c r="B2625">
        <v>154989</v>
      </c>
      <c r="C2625">
        <v>9</v>
      </c>
      <c r="D2625">
        <v>11</v>
      </c>
      <c r="E2625">
        <v>29.5</v>
      </c>
      <c r="F2625">
        <v>37.352328999999997</v>
      </c>
      <c r="G2625">
        <v>126.71571400000001</v>
      </c>
      <c r="H2625" t="s">
        <v>2</v>
      </c>
    </row>
    <row r="2626" spans="1:8" x14ac:dyDescent="0.45">
      <c r="A2626" t="s">
        <v>2629</v>
      </c>
      <c r="B2626">
        <v>154990</v>
      </c>
      <c r="C2626">
        <v>9</v>
      </c>
      <c r="D2626">
        <v>10</v>
      </c>
      <c r="E2626">
        <v>29.56</v>
      </c>
      <c r="F2626">
        <v>37.352210999999997</v>
      </c>
      <c r="G2626">
        <v>126.715622</v>
      </c>
      <c r="H2626" t="s">
        <v>2</v>
      </c>
    </row>
    <row r="2627" spans="1:8" x14ac:dyDescent="0.45">
      <c r="A2627" t="s">
        <v>2630</v>
      </c>
      <c r="B2627">
        <v>154991</v>
      </c>
      <c r="C2627">
        <v>10</v>
      </c>
      <c r="D2627">
        <v>11</v>
      </c>
      <c r="E2627">
        <v>29.44</v>
      </c>
      <c r="F2627">
        <v>37.352268000000002</v>
      </c>
      <c r="G2627">
        <v>126.71563</v>
      </c>
      <c r="H2627" t="s">
        <v>2</v>
      </c>
    </row>
    <row r="2628" spans="1:8" x14ac:dyDescent="0.45">
      <c r="A2628" t="s">
        <v>2631</v>
      </c>
      <c r="B2628">
        <v>154992</v>
      </c>
      <c r="C2628">
        <v>10</v>
      </c>
      <c r="D2628">
        <v>11</v>
      </c>
      <c r="E2628">
        <v>29.44</v>
      </c>
      <c r="F2628">
        <v>37.352252999999997</v>
      </c>
      <c r="G2628">
        <v>126.715622</v>
      </c>
      <c r="H2628" t="s">
        <v>2</v>
      </c>
    </row>
    <row r="2629" spans="1:8" x14ac:dyDescent="0.45">
      <c r="A2629" t="s">
        <v>2632</v>
      </c>
      <c r="B2629">
        <v>154993</v>
      </c>
      <c r="C2629">
        <v>9</v>
      </c>
      <c r="D2629">
        <v>11</v>
      </c>
      <c r="E2629">
        <v>29.5</v>
      </c>
      <c r="F2629">
        <v>37.352241999999997</v>
      </c>
      <c r="G2629">
        <v>126.71565200000001</v>
      </c>
      <c r="H2629" t="s">
        <v>2</v>
      </c>
    </row>
    <row r="2630" spans="1:8" x14ac:dyDescent="0.45">
      <c r="A2630" t="s">
        <v>2633</v>
      </c>
      <c r="B2630">
        <v>154994</v>
      </c>
      <c r="C2630">
        <v>9</v>
      </c>
      <c r="D2630">
        <v>11</v>
      </c>
      <c r="E2630">
        <v>29.63</v>
      </c>
      <c r="F2630">
        <v>37.352412999999999</v>
      </c>
      <c r="G2630">
        <v>126.71560700000001</v>
      </c>
      <c r="H2630" t="s">
        <v>2</v>
      </c>
    </row>
    <row r="2631" spans="1:8" x14ac:dyDescent="0.45">
      <c r="A2631" t="s">
        <v>2634</v>
      </c>
      <c r="B2631">
        <v>154995</v>
      </c>
      <c r="C2631">
        <v>10</v>
      </c>
      <c r="D2631">
        <v>11</v>
      </c>
      <c r="E2631">
        <v>29.56</v>
      </c>
      <c r="F2631">
        <v>37.352352000000003</v>
      </c>
      <c r="G2631">
        <v>126.715698</v>
      </c>
      <c r="H2631" t="s">
        <v>2</v>
      </c>
    </row>
    <row r="2632" spans="1:8" x14ac:dyDescent="0.45">
      <c r="A2632" t="s">
        <v>2635</v>
      </c>
      <c r="B2632">
        <v>154996</v>
      </c>
      <c r="C2632">
        <v>9</v>
      </c>
      <c r="D2632">
        <v>11</v>
      </c>
      <c r="E2632">
        <v>29.63</v>
      </c>
      <c r="F2632">
        <v>37.352519999999998</v>
      </c>
      <c r="G2632">
        <v>126.71571400000001</v>
      </c>
      <c r="H2632" t="s">
        <v>2</v>
      </c>
    </row>
    <row r="2633" spans="1:8" x14ac:dyDescent="0.45">
      <c r="A2633" t="s">
        <v>2636</v>
      </c>
      <c r="B2633">
        <v>154997</v>
      </c>
      <c r="C2633">
        <v>9</v>
      </c>
      <c r="D2633">
        <v>11</v>
      </c>
      <c r="E2633">
        <v>29.63</v>
      </c>
      <c r="F2633">
        <v>37.352528</v>
      </c>
      <c r="G2633">
        <v>126.71575199999999</v>
      </c>
      <c r="H2633" t="s">
        <v>2</v>
      </c>
    </row>
    <row r="2634" spans="1:8" x14ac:dyDescent="0.45">
      <c r="A2634" t="s">
        <v>2637</v>
      </c>
      <c r="B2634">
        <v>154998</v>
      </c>
      <c r="C2634">
        <v>9</v>
      </c>
      <c r="D2634">
        <v>11</v>
      </c>
      <c r="E2634">
        <v>29.63</v>
      </c>
      <c r="F2634">
        <v>37.352454999999999</v>
      </c>
      <c r="G2634">
        <v>126.715729</v>
      </c>
      <c r="H2634" t="s">
        <v>2</v>
      </c>
    </row>
    <row r="2635" spans="1:8" x14ac:dyDescent="0.45">
      <c r="A2635" t="s">
        <v>2638</v>
      </c>
      <c r="B2635">
        <v>154999</v>
      </c>
      <c r="C2635">
        <v>9</v>
      </c>
      <c r="D2635">
        <v>10</v>
      </c>
      <c r="E2635">
        <v>29.5</v>
      </c>
      <c r="F2635">
        <v>37.352634000000002</v>
      </c>
      <c r="G2635">
        <v>126.715889</v>
      </c>
      <c r="H2635" t="s">
        <v>2</v>
      </c>
    </row>
    <row r="2636" spans="1:8" x14ac:dyDescent="0.45">
      <c r="A2636" t="s">
        <v>2639</v>
      </c>
      <c r="B2636">
        <v>155000</v>
      </c>
      <c r="C2636">
        <v>8</v>
      </c>
      <c r="D2636">
        <v>9</v>
      </c>
      <c r="E2636">
        <v>29.37</v>
      </c>
      <c r="F2636">
        <v>37.352535000000003</v>
      </c>
      <c r="G2636">
        <v>126.71590399999999</v>
      </c>
      <c r="H2636" t="s">
        <v>4</v>
      </c>
    </row>
    <row r="2637" spans="1:8" x14ac:dyDescent="0.45">
      <c r="A2637" t="s">
        <v>2640</v>
      </c>
      <c r="B2637">
        <v>155001</v>
      </c>
      <c r="C2637">
        <v>9</v>
      </c>
      <c r="D2637">
        <v>11</v>
      </c>
      <c r="E2637">
        <v>29.44</v>
      </c>
      <c r="F2637">
        <v>37.352336999999999</v>
      </c>
      <c r="G2637">
        <v>126.715805</v>
      </c>
      <c r="H2637" t="s">
        <v>2</v>
      </c>
    </row>
    <row r="2638" spans="1:8" x14ac:dyDescent="0.45">
      <c r="A2638" t="s">
        <v>2641</v>
      </c>
      <c r="B2638">
        <v>155002</v>
      </c>
      <c r="C2638">
        <v>9</v>
      </c>
      <c r="D2638">
        <v>10</v>
      </c>
      <c r="E2638">
        <v>29.5</v>
      </c>
      <c r="F2638">
        <v>37.352493000000003</v>
      </c>
      <c r="G2638">
        <v>126.71579</v>
      </c>
      <c r="H2638" t="s">
        <v>2</v>
      </c>
    </row>
    <row r="2639" spans="1:8" x14ac:dyDescent="0.45">
      <c r="A2639" t="s">
        <v>2642</v>
      </c>
      <c r="B2639">
        <v>155003</v>
      </c>
      <c r="C2639">
        <v>9</v>
      </c>
      <c r="D2639">
        <v>10</v>
      </c>
      <c r="E2639">
        <v>29.5</v>
      </c>
      <c r="F2639">
        <v>37.352383000000003</v>
      </c>
      <c r="G2639">
        <v>126.715782</v>
      </c>
      <c r="H2639" t="s">
        <v>2</v>
      </c>
    </row>
    <row r="2640" spans="1:8" x14ac:dyDescent="0.45">
      <c r="A2640" t="s">
        <v>2643</v>
      </c>
      <c r="B2640">
        <v>155004</v>
      </c>
      <c r="C2640">
        <v>10</v>
      </c>
      <c r="D2640">
        <v>13</v>
      </c>
      <c r="E2640">
        <v>29.44</v>
      </c>
      <c r="F2640">
        <v>37.352375000000002</v>
      </c>
      <c r="G2640">
        <v>126.715698</v>
      </c>
      <c r="H2640" t="s">
        <v>2</v>
      </c>
    </row>
    <row r="2641" spans="1:8" x14ac:dyDescent="0.45">
      <c r="A2641" t="s">
        <v>2644</v>
      </c>
      <c r="B2641">
        <v>155005</v>
      </c>
      <c r="C2641">
        <v>10</v>
      </c>
      <c r="D2641">
        <v>11</v>
      </c>
      <c r="E2641">
        <v>29.44</v>
      </c>
      <c r="F2641">
        <v>37.352367000000001</v>
      </c>
      <c r="G2641">
        <v>126.715744</v>
      </c>
      <c r="H2641" t="s">
        <v>2</v>
      </c>
    </row>
    <row r="2642" spans="1:8" x14ac:dyDescent="0.45">
      <c r="A2642" t="s">
        <v>2645</v>
      </c>
      <c r="B2642">
        <v>155006</v>
      </c>
      <c r="C2642">
        <v>9</v>
      </c>
      <c r="D2642">
        <v>11</v>
      </c>
      <c r="E2642">
        <v>29.31</v>
      </c>
      <c r="F2642">
        <v>37.352393999999997</v>
      </c>
      <c r="G2642">
        <v>126.715675</v>
      </c>
      <c r="H2642" t="s">
        <v>2</v>
      </c>
    </row>
    <row r="2643" spans="1:8" x14ac:dyDescent="0.45">
      <c r="A2643" t="s">
        <v>2646</v>
      </c>
      <c r="B2643">
        <v>155007</v>
      </c>
      <c r="C2643">
        <v>9</v>
      </c>
      <c r="D2643">
        <v>11</v>
      </c>
      <c r="E2643">
        <v>29.37</v>
      </c>
      <c r="F2643">
        <v>37.352443999999998</v>
      </c>
      <c r="G2643">
        <v>126.715858</v>
      </c>
      <c r="H2643" t="s">
        <v>2</v>
      </c>
    </row>
    <row r="2644" spans="1:8" x14ac:dyDescent="0.45">
      <c r="A2644" t="s">
        <v>2647</v>
      </c>
      <c r="B2644">
        <v>155008</v>
      </c>
      <c r="C2644">
        <v>9</v>
      </c>
      <c r="D2644">
        <v>11</v>
      </c>
      <c r="E2644">
        <v>29.44</v>
      </c>
      <c r="F2644">
        <v>37.352477999999998</v>
      </c>
      <c r="G2644">
        <v>126.71579</v>
      </c>
      <c r="H2644" t="s">
        <v>2</v>
      </c>
    </row>
    <row r="2645" spans="1:8" x14ac:dyDescent="0.45">
      <c r="A2645" t="s">
        <v>2648</v>
      </c>
      <c r="B2645">
        <v>155009</v>
      </c>
      <c r="C2645">
        <v>9</v>
      </c>
      <c r="D2645">
        <v>11</v>
      </c>
      <c r="E2645">
        <v>29.44</v>
      </c>
      <c r="F2645">
        <v>37.352409000000002</v>
      </c>
      <c r="G2645">
        <v>126.71579699999999</v>
      </c>
      <c r="H2645" t="s">
        <v>2</v>
      </c>
    </row>
    <row r="2646" spans="1:8" x14ac:dyDescent="0.45">
      <c r="A2646" t="s">
        <v>2649</v>
      </c>
      <c r="B2646">
        <v>155010</v>
      </c>
      <c r="C2646">
        <v>9</v>
      </c>
      <c r="D2646">
        <v>10</v>
      </c>
      <c r="E2646">
        <v>29.44</v>
      </c>
      <c r="F2646">
        <v>37.352378999999999</v>
      </c>
      <c r="G2646">
        <v>126.715836</v>
      </c>
      <c r="H2646" t="s">
        <v>2</v>
      </c>
    </row>
    <row r="2647" spans="1:8" x14ac:dyDescent="0.45">
      <c r="A2647" t="s">
        <v>2650</v>
      </c>
      <c r="B2647">
        <v>155011</v>
      </c>
      <c r="C2647">
        <v>8</v>
      </c>
      <c r="D2647">
        <v>10</v>
      </c>
      <c r="E2647">
        <v>29.25</v>
      </c>
      <c r="F2647">
        <v>37.352535000000003</v>
      </c>
      <c r="G2647">
        <v>126.715935</v>
      </c>
      <c r="H2647" t="s">
        <v>4</v>
      </c>
    </row>
    <row r="2648" spans="1:8" x14ac:dyDescent="0.45">
      <c r="A2648" t="s">
        <v>2651</v>
      </c>
      <c r="B2648">
        <v>155012</v>
      </c>
      <c r="C2648">
        <v>9</v>
      </c>
      <c r="D2648">
        <v>10</v>
      </c>
      <c r="E2648">
        <v>29.37</v>
      </c>
      <c r="F2648">
        <v>37.352485999999999</v>
      </c>
      <c r="G2648">
        <v>126.715965</v>
      </c>
      <c r="H2648" t="s">
        <v>2</v>
      </c>
    </row>
    <row r="2649" spans="1:8" x14ac:dyDescent="0.45">
      <c r="A2649" t="s">
        <v>2652</v>
      </c>
      <c r="B2649">
        <v>155013</v>
      </c>
      <c r="C2649">
        <v>9</v>
      </c>
      <c r="D2649">
        <v>10</v>
      </c>
      <c r="E2649">
        <v>29.44</v>
      </c>
      <c r="F2649">
        <v>37.35257</v>
      </c>
      <c r="G2649">
        <v>126.71592699999999</v>
      </c>
      <c r="H2649" t="s">
        <v>2</v>
      </c>
    </row>
    <row r="2650" spans="1:8" x14ac:dyDescent="0.45">
      <c r="A2650" t="s">
        <v>2653</v>
      </c>
      <c r="B2650">
        <v>155014</v>
      </c>
      <c r="C2650">
        <v>9</v>
      </c>
      <c r="D2650">
        <v>10</v>
      </c>
      <c r="E2650">
        <v>29.31</v>
      </c>
      <c r="F2650">
        <v>37.352488999999998</v>
      </c>
      <c r="G2650">
        <v>126.715828</v>
      </c>
      <c r="H2650" t="s">
        <v>2</v>
      </c>
    </row>
    <row r="2651" spans="1:8" x14ac:dyDescent="0.45">
      <c r="A2651" t="s">
        <v>2654</v>
      </c>
      <c r="B2651">
        <v>155015</v>
      </c>
      <c r="C2651">
        <v>8</v>
      </c>
      <c r="D2651">
        <v>11</v>
      </c>
      <c r="E2651">
        <v>29.31</v>
      </c>
      <c r="F2651">
        <v>37.352336999999999</v>
      </c>
      <c r="G2651">
        <v>126.715836</v>
      </c>
      <c r="H2651" t="s">
        <v>4</v>
      </c>
    </row>
    <row r="2652" spans="1:8" x14ac:dyDescent="0.45">
      <c r="A2652" t="s">
        <v>2655</v>
      </c>
      <c r="B2652">
        <v>155016</v>
      </c>
      <c r="C2652">
        <v>8</v>
      </c>
      <c r="D2652">
        <v>11</v>
      </c>
      <c r="E2652">
        <v>29.25</v>
      </c>
      <c r="F2652">
        <v>37.352401999999998</v>
      </c>
      <c r="G2652">
        <v>126.716026</v>
      </c>
      <c r="H2652" t="s">
        <v>4</v>
      </c>
    </row>
    <row r="2653" spans="1:8" x14ac:dyDescent="0.45">
      <c r="A2653" t="s">
        <v>2656</v>
      </c>
      <c r="B2653">
        <v>155017</v>
      </c>
      <c r="C2653">
        <v>8</v>
      </c>
      <c r="D2653">
        <v>10</v>
      </c>
      <c r="E2653">
        <v>29.19</v>
      </c>
      <c r="F2653">
        <v>37.352454999999999</v>
      </c>
      <c r="G2653">
        <v>126.715721</v>
      </c>
      <c r="H2653" t="s">
        <v>4</v>
      </c>
    </row>
    <row r="2654" spans="1:8" x14ac:dyDescent="0.45">
      <c r="A2654" t="s">
        <v>2657</v>
      </c>
      <c r="B2654">
        <v>155018</v>
      </c>
      <c r="C2654">
        <v>9</v>
      </c>
      <c r="D2654">
        <v>10</v>
      </c>
      <c r="E2654">
        <v>29.25</v>
      </c>
      <c r="F2654">
        <v>37.352589000000002</v>
      </c>
      <c r="G2654">
        <v>126.715698</v>
      </c>
      <c r="H2654" t="s">
        <v>2</v>
      </c>
    </row>
    <row r="2655" spans="1:8" x14ac:dyDescent="0.45">
      <c r="A2655" t="s">
        <v>2658</v>
      </c>
      <c r="B2655">
        <v>155019</v>
      </c>
      <c r="C2655">
        <v>9</v>
      </c>
      <c r="D2655">
        <v>10</v>
      </c>
      <c r="E2655">
        <v>29.31</v>
      </c>
      <c r="F2655">
        <v>37.352607999999996</v>
      </c>
      <c r="G2655">
        <v>126.71573600000001</v>
      </c>
      <c r="H2655" t="s">
        <v>2</v>
      </c>
    </row>
    <row r="2656" spans="1:8" x14ac:dyDescent="0.45">
      <c r="A2656" t="s">
        <v>2659</v>
      </c>
      <c r="B2656">
        <v>155020</v>
      </c>
      <c r="C2656">
        <v>9</v>
      </c>
      <c r="D2656">
        <v>10</v>
      </c>
      <c r="E2656">
        <v>29.37</v>
      </c>
      <c r="F2656">
        <v>37.352322000000001</v>
      </c>
      <c r="G2656">
        <v>126.71564499999999</v>
      </c>
      <c r="H2656" t="s">
        <v>2</v>
      </c>
    </row>
    <row r="2657" spans="1:8" x14ac:dyDescent="0.45">
      <c r="A2657" t="s">
        <v>2660</v>
      </c>
      <c r="B2657">
        <v>155021</v>
      </c>
      <c r="C2657">
        <v>8</v>
      </c>
      <c r="D2657">
        <v>9</v>
      </c>
      <c r="E2657">
        <v>29.31</v>
      </c>
      <c r="F2657">
        <v>37.352440000000001</v>
      </c>
      <c r="G2657">
        <v>126.71564499999999</v>
      </c>
      <c r="H2657" t="s">
        <v>4</v>
      </c>
    </row>
    <row r="2658" spans="1:8" x14ac:dyDescent="0.45">
      <c r="A2658" t="s">
        <v>2661</v>
      </c>
      <c r="B2658">
        <v>155022</v>
      </c>
      <c r="C2658">
        <v>9</v>
      </c>
      <c r="D2658">
        <v>11</v>
      </c>
      <c r="E2658">
        <v>29.5</v>
      </c>
      <c r="F2658">
        <v>37.352302999999999</v>
      </c>
      <c r="G2658">
        <v>126.71560700000001</v>
      </c>
      <c r="H2658" t="s">
        <v>2</v>
      </c>
    </row>
    <row r="2659" spans="1:8" x14ac:dyDescent="0.45">
      <c r="A2659" t="s">
        <v>2662</v>
      </c>
      <c r="B2659">
        <v>155023</v>
      </c>
      <c r="C2659">
        <v>9</v>
      </c>
      <c r="D2659">
        <v>10</v>
      </c>
      <c r="E2659">
        <v>29.63</v>
      </c>
      <c r="F2659">
        <v>37.35228</v>
      </c>
      <c r="G2659">
        <v>126.715599</v>
      </c>
      <c r="H2659" t="s">
        <v>2</v>
      </c>
    </row>
    <row r="2660" spans="1:8" x14ac:dyDescent="0.45">
      <c r="A2660" t="s">
        <v>2663</v>
      </c>
      <c r="B2660">
        <v>155024</v>
      </c>
      <c r="C2660">
        <v>9</v>
      </c>
      <c r="D2660">
        <v>10</v>
      </c>
      <c r="E2660">
        <v>29.69</v>
      </c>
      <c r="F2660">
        <v>37.352192000000002</v>
      </c>
      <c r="G2660">
        <v>126.715546</v>
      </c>
      <c r="H2660" t="s">
        <v>2</v>
      </c>
    </row>
    <row r="2661" spans="1:8" x14ac:dyDescent="0.45">
      <c r="A2661" t="s">
        <v>2664</v>
      </c>
      <c r="B2661">
        <v>155025</v>
      </c>
      <c r="C2661">
        <v>8</v>
      </c>
      <c r="D2661">
        <v>9</v>
      </c>
      <c r="E2661">
        <v>29.75</v>
      </c>
      <c r="F2661">
        <v>37.352249</v>
      </c>
      <c r="G2661">
        <v>126.71563</v>
      </c>
      <c r="H2661" t="s">
        <v>4</v>
      </c>
    </row>
    <row r="2662" spans="1:8" x14ac:dyDescent="0.45">
      <c r="A2662" t="s">
        <v>2665</v>
      </c>
      <c r="B2662">
        <v>155026</v>
      </c>
      <c r="C2662">
        <v>9</v>
      </c>
      <c r="D2662">
        <v>10</v>
      </c>
      <c r="E2662">
        <v>29.56</v>
      </c>
      <c r="F2662">
        <v>37.352268000000002</v>
      </c>
      <c r="G2662">
        <v>126.71577499999999</v>
      </c>
      <c r="H2662" t="s">
        <v>2</v>
      </c>
    </row>
    <row r="2663" spans="1:8" x14ac:dyDescent="0.45">
      <c r="A2663" t="s">
        <v>2666</v>
      </c>
      <c r="B2663">
        <v>155027</v>
      </c>
      <c r="C2663">
        <v>9</v>
      </c>
      <c r="D2663">
        <v>11</v>
      </c>
      <c r="E2663">
        <v>29.63</v>
      </c>
      <c r="F2663">
        <v>37.352241999999997</v>
      </c>
      <c r="G2663">
        <v>126.71573600000001</v>
      </c>
      <c r="H2663" t="s">
        <v>2</v>
      </c>
    </row>
    <row r="2664" spans="1:8" x14ac:dyDescent="0.45">
      <c r="A2664" t="s">
        <v>2667</v>
      </c>
      <c r="B2664">
        <v>155028</v>
      </c>
      <c r="C2664">
        <v>9</v>
      </c>
      <c r="D2664">
        <v>13</v>
      </c>
      <c r="E2664">
        <v>29.87</v>
      </c>
      <c r="F2664">
        <v>37.352153999999999</v>
      </c>
      <c r="G2664">
        <v>126.715706</v>
      </c>
      <c r="H2664" t="s">
        <v>2</v>
      </c>
    </row>
    <row r="2665" spans="1:8" x14ac:dyDescent="0.45">
      <c r="A2665" t="s">
        <v>2668</v>
      </c>
      <c r="B2665">
        <v>155029</v>
      </c>
      <c r="C2665">
        <v>9</v>
      </c>
      <c r="D2665">
        <v>10</v>
      </c>
      <c r="E2665">
        <v>29.44</v>
      </c>
      <c r="F2665">
        <v>37.352142000000001</v>
      </c>
      <c r="G2665">
        <v>126.71575900000001</v>
      </c>
      <c r="H2665" t="s">
        <v>2</v>
      </c>
    </row>
    <row r="2666" spans="1:8" x14ac:dyDescent="0.45">
      <c r="A2666" t="s">
        <v>2669</v>
      </c>
      <c r="B2666">
        <v>155030</v>
      </c>
      <c r="C2666">
        <v>9</v>
      </c>
      <c r="D2666">
        <v>10</v>
      </c>
      <c r="E2666">
        <v>29.56</v>
      </c>
      <c r="F2666">
        <v>37.352127000000003</v>
      </c>
      <c r="G2666">
        <v>126.71584300000001</v>
      </c>
      <c r="H2666" t="s">
        <v>2</v>
      </c>
    </row>
    <row r="2667" spans="1:8" x14ac:dyDescent="0.45">
      <c r="A2667" t="s">
        <v>2670</v>
      </c>
      <c r="B2667">
        <v>155031</v>
      </c>
      <c r="C2667">
        <v>8</v>
      </c>
      <c r="D2667">
        <v>9</v>
      </c>
      <c r="E2667">
        <v>29.63</v>
      </c>
      <c r="F2667">
        <v>37.352142000000001</v>
      </c>
      <c r="G2667">
        <v>126.715935</v>
      </c>
      <c r="H2667" t="s">
        <v>4</v>
      </c>
    </row>
    <row r="2668" spans="1:8" x14ac:dyDescent="0.45">
      <c r="A2668" t="s">
        <v>2671</v>
      </c>
      <c r="B2668">
        <v>155032</v>
      </c>
      <c r="C2668">
        <v>9</v>
      </c>
      <c r="D2668">
        <v>10</v>
      </c>
      <c r="E2668">
        <v>30</v>
      </c>
      <c r="F2668">
        <v>37.352150000000002</v>
      </c>
      <c r="G2668">
        <v>126.71579699999999</v>
      </c>
      <c r="H2668" t="s">
        <v>2</v>
      </c>
    </row>
    <row r="2669" spans="1:8" x14ac:dyDescent="0.45">
      <c r="A2669" t="s">
        <v>2672</v>
      </c>
      <c r="B2669">
        <v>155033</v>
      </c>
      <c r="C2669">
        <v>9</v>
      </c>
      <c r="D2669">
        <v>10</v>
      </c>
      <c r="E2669">
        <v>29.63</v>
      </c>
      <c r="F2669">
        <v>37.352139000000001</v>
      </c>
      <c r="G2669">
        <v>126.715622</v>
      </c>
      <c r="H2669" t="s">
        <v>2</v>
      </c>
    </row>
    <row r="2670" spans="1:8" x14ac:dyDescent="0.45">
      <c r="A2670" t="s">
        <v>2673</v>
      </c>
      <c r="B2670">
        <v>155034</v>
      </c>
      <c r="C2670">
        <v>10</v>
      </c>
      <c r="D2670">
        <v>11</v>
      </c>
      <c r="E2670">
        <v>29.5</v>
      </c>
      <c r="F2670">
        <v>37.352055</v>
      </c>
      <c r="G2670">
        <v>126.715515</v>
      </c>
      <c r="H2670" t="s">
        <v>2</v>
      </c>
    </row>
    <row r="2671" spans="1:8" x14ac:dyDescent="0.45">
      <c r="A2671" t="s">
        <v>2674</v>
      </c>
      <c r="B2671">
        <v>155035</v>
      </c>
      <c r="C2671">
        <v>9</v>
      </c>
      <c r="D2671">
        <v>12</v>
      </c>
      <c r="E2671">
        <v>29.56</v>
      </c>
      <c r="F2671">
        <v>37.352169000000004</v>
      </c>
      <c r="G2671">
        <v>126.71563</v>
      </c>
      <c r="H2671" t="s">
        <v>2</v>
      </c>
    </row>
    <row r="2672" spans="1:8" x14ac:dyDescent="0.45">
      <c r="A2672" t="s">
        <v>2675</v>
      </c>
      <c r="B2672">
        <v>155036</v>
      </c>
      <c r="C2672">
        <v>9</v>
      </c>
      <c r="D2672">
        <v>10</v>
      </c>
      <c r="E2672">
        <v>29.69</v>
      </c>
      <c r="F2672">
        <v>37.352046999999999</v>
      </c>
      <c r="G2672">
        <v>126.71566799999999</v>
      </c>
      <c r="H2672" t="s">
        <v>2</v>
      </c>
    </row>
    <row r="2673" spans="1:8" x14ac:dyDescent="0.45">
      <c r="A2673" t="s">
        <v>2676</v>
      </c>
      <c r="B2673">
        <v>155037</v>
      </c>
      <c r="C2673">
        <v>9</v>
      </c>
      <c r="D2673">
        <v>10</v>
      </c>
      <c r="E2673">
        <v>29.56</v>
      </c>
      <c r="F2673">
        <v>37.352176999999998</v>
      </c>
      <c r="G2673">
        <v>126.71566</v>
      </c>
      <c r="H2673" t="s">
        <v>2</v>
      </c>
    </row>
    <row r="2674" spans="1:8" x14ac:dyDescent="0.45">
      <c r="A2674" t="s">
        <v>2677</v>
      </c>
      <c r="B2674">
        <v>155038</v>
      </c>
      <c r="C2674">
        <v>9</v>
      </c>
      <c r="D2674">
        <v>10</v>
      </c>
      <c r="E2674">
        <v>29.5</v>
      </c>
      <c r="F2674">
        <v>37.352122999999999</v>
      </c>
      <c r="G2674">
        <v>126.715836</v>
      </c>
      <c r="H2674" t="s">
        <v>2</v>
      </c>
    </row>
    <row r="2675" spans="1:8" x14ac:dyDescent="0.45">
      <c r="A2675" t="s">
        <v>2678</v>
      </c>
      <c r="B2675">
        <v>155039</v>
      </c>
      <c r="C2675">
        <v>9</v>
      </c>
      <c r="D2675">
        <v>10</v>
      </c>
      <c r="E2675">
        <v>29.31</v>
      </c>
      <c r="F2675">
        <v>37.352077000000001</v>
      </c>
      <c r="G2675">
        <v>126.71592699999999</v>
      </c>
      <c r="H2675" t="s">
        <v>2</v>
      </c>
    </row>
    <row r="2676" spans="1:8" x14ac:dyDescent="0.45">
      <c r="A2676" t="s">
        <v>2679</v>
      </c>
      <c r="B2676">
        <v>155040</v>
      </c>
      <c r="C2676">
        <v>9</v>
      </c>
      <c r="D2676">
        <v>10</v>
      </c>
      <c r="E2676">
        <v>29.37</v>
      </c>
      <c r="F2676">
        <v>37.352051000000003</v>
      </c>
      <c r="G2676">
        <v>126.71592699999999</v>
      </c>
      <c r="H2676" t="s">
        <v>2</v>
      </c>
    </row>
    <row r="2677" spans="1:8" x14ac:dyDescent="0.45">
      <c r="A2677" t="s">
        <v>2680</v>
      </c>
      <c r="B2677">
        <v>155041</v>
      </c>
      <c r="C2677">
        <v>9</v>
      </c>
      <c r="D2677">
        <v>10</v>
      </c>
      <c r="E2677">
        <v>29.31</v>
      </c>
      <c r="F2677">
        <v>37.352069999999998</v>
      </c>
      <c r="G2677">
        <v>126.715912</v>
      </c>
      <c r="H2677" t="s">
        <v>2</v>
      </c>
    </row>
    <row r="2678" spans="1:8" x14ac:dyDescent="0.45">
      <c r="A2678" t="s">
        <v>2681</v>
      </c>
      <c r="B2678">
        <v>155042</v>
      </c>
      <c r="C2678">
        <v>10</v>
      </c>
      <c r="D2678">
        <v>11</v>
      </c>
      <c r="E2678">
        <v>29.44</v>
      </c>
      <c r="F2678">
        <v>37.352043000000002</v>
      </c>
      <c r="G2678">
        <v>126.71590399999999</v>
      </c>
      <c r="H2678" t="s">
        <v>2</v>
      </c>
    </row>
    <row r="2679" spans="1:8" x14ac:dyDescent="0.45">
      <c r="A2679" t="s">
        <v>2682</v>
      </c>
      <c r="B2679">
        <v>155043</v>
      </c>
      <c r="C2679">
        <v>8</v>
      </c>
      <c r="D2679">
        <v>10</v>
      </c>
      <c r="E2679">
        <v>29.12</v>
      </c>
      <c r="F2679">
        <v>37.352080999999998</v>
      </c>
      <c r="G2679">
        <v>126.71584300000001</v>
      </c>
      <c r="H2679" t="s">
        <v>4</v>
      </c>
    </row>
    <row r="2680" spans="1:8" x14ac:dyDescent="0.45">
      <c r="A2680" t="s">
        <v>2683</v>
      </c>
      <c r="B2680">
        <v>155044</v>
      </c>
      <c r="C2680">
        <v>8</v>
      </c>
      <c r="D2680">
        <v>10</v>
      </c>
      <c r="E2680">
        <v>29</v>
      </c>
      <c r="F2680">
        <v>37.352077000000001</v>
      </c>
      <c r="G2680">
        <v>126.71584300000001</v>
      </c>
      <c r="H2680" t="s">
        <v>4</v>
      </c>
    </row>
    <row r="2681" spans="1:8" x14ac:dyDescent="0.45">
      <c r="A2681" t="s">
        <v>2684</v>
      </c>
      <c r="B2681">
        <v>155045</v>
      </c>
      <c r="C2681">
        <v>9</v>
      </c>
      <c r="D2681">
        <v>10</v>
      </c>
      <c r="E2681">
        <v>29.37</v>
      </c>
      <c r="F2681">
        <v>37.352069999999998</v>
      </c>
      <c r="G2681">
        <v>126.71592699999999</v>
      </c>
      <c r="H2681" t="s">
        <v>2</v>
      </c>
    </row>
    <row r="2682" spans="1:8" x14ac:dyDescent="0.45">
      <c r="A2682" t="s">
        <v>2685</v>
      </c>
      <c r="B2682">
        <v>155046</v>
      </c>
      <c r="C2682">
        <v>9</v>
      </c>
      <c r="D2682">
        <v>10</v>
      </c>
      <c r="E2682">
        <v>29</v>
      </c>
      <c r="F2682">
        <v>37.352069999999998</v>
      </c>
      <c r="G2682">
        <v>126.715836</v>
      </c>
      <c r="H2682" t="s">
        <v>2</v>
      </c>
    </row>
    <row r="2683" spans="1:8" x14ac:dyDescent="0.45">
      <c r="A2683" t="s">
        <v>2686</v>
      </c>
      <c r="B2683">
        <v>155047</v>
      </c>
      <c r="C2683">
        <v>9</v>
      </c>
      <c r="D2683">
        <v>11</v>
      </c>
      <c r="E2683">
        <v>29.37</v>
      </c>
      <c r="F2683">
        <v>37.352142000000001</v>
      </c>
      <c r="G2683">
        <v>126.715744</v>
      </c>
      <c r="H2683" t="s">
        <v>2</v>
      </c>
    </row>
    <row r="2684" spans="1:8" x14ac:dyDescent="0.45">
      <c r="A2684" t="s">
        <v>2687</v>
      </c>
      <c r="B2684">
        <v>155048</v>
      </c>
      <c r="C2684">
        <v>9</v>
      </c>
      <c r="D2684">
        <v>11</v>
      </c>
      <c r="E2684">
        <v>28.94</v>
      </c>
      <c r="F2684">
        <v>37.352139000000001</v>
      </c>
      <c r="G2684">
        <v>126.715889</v>
      </c>
      <c r="H2684" t="s">
        <v>2</v>
      </c>
    </row>
    <row r="2685" spans="1:8" x14ac:dyDescent="0.45">
      <c r="A2685" t="s">
        <v>2688</v>
      </c>
      <c r="B2685">
        <v>155049</v>
      </c>
      <c r="C2685">
        <v>9</v>
      </c>
      <c r="D2685">
        <v>10</v>
      </c>
      <c r="E2685">
        <v>29</v>
      </c>
      <c r="F2685">
        <v>37.352142000000001</v>
      </c>
      <c r="G2685">
        <v>126.715813</v>
      </c>
      <c r="H2685" t="s">
        <v>2</v>
      </c>
    </row>
    <row r="2686" spans="1:8" x14ac:dyDescent="0.45">
      <c r="A2686" t="s">
        <v>2689</v>
      </c>
      <c r="B2686">
        <v>155050</v>
      </c>
      <c r="C2686">
        <v>8</v>
      </c>
      <c r="D2686">
        <v>10</v>
      </c>
      <c r="E2686">
        <v>28.69</v>
      </c>
      <c r="F2686">
        <v>37.352142000000001</v>
      </c>
      <c r="G2686">
        <v>126.71579699999999</v>
      </c>
      <c r="H2686" t="s">
        <v>4</v>
      </c>
    </row>
    <row r="2687" spans="1:8" x14ac:dyDescent="0.45">
      <c r="A2687" t="s">
        <v>2690</v>
      </c>
      <c r="B2687">
        <v>155051</v>
      </c>
      <c r="C2687">
        <v>9</v>
      </c>
      <c r="D2687">
        <v>10</v>
      </c>
      <c r="E2687">
        <v>28.87</v>
      </c>
      <c r="F2687">
        <v>37.352145999999998</v>
      </c>
      <c r="G2687">
        <v>126.715698</v>
      </c>
      <c r="H2687" t="s">
        <v>2</v>
      </c>
    </row>
    <row r="2688" spans="1:8" x14ac:dyDescent="0.45">
      <c r="A2688" t="s">
        <v>2691</v>
      </c>
      <c r="B2688">
        <v>155052</v>
      </c>
      <c r="C2688">
        <v>10</v>
      </c>
      <c r="D2688">
        <v>11</v>
      </c>
      <c r="E2688">
        <v>29.06</v>
      </c>
      <c r="F2688">
        <v>37.352153999999999</v>
      </c>
      <c r="G2688">
        <v>126.71581999999999</v>
      </c>
      <c r="H2688" t="s">
        <v>2</v>
      </c>
    </row>
    <row r="2689" spans="1:8" x14ac:dyDescent="0.45">
      <c r="A2689" t="s">
        <v>2692</v>
      </c>
      <c r="B2689">
        <v>155053</v>
      </c>
      <c r="C2689">
        <v>9</v>
      </c>
      <c r="D2689">
        <v>10</v>
      </c>
      <c r="E2689">
        <v>28.62</v>
      </c>
      <c r="F2689">
        <v>37.352088999999999</v>
      </c>
      <c r="G2689">
        <v>126.716019</v>
      </c>
      <c r="H2689" t="s">
        <v>2</v>
      </c>
    </row>
    <row r="2690" spans="1:8" x14ac:dyDescent="0.45">
      <c r="A2690" t="s">
        <v>2693</v>
      </c>
      <c r="B2690">
        <v>155054</v>
      </c>
      <c r="C2690">
        <v>9</v>
      </c>
      <c r="D2690">
        <v>11</v>
      </c>
      <c r="E2690">
        <v>28.75</v>
      </c>
      <c r="F2690">
        <v>37.352069999999998</v>
      </c>
      <c r="G2690">
        <v>126.71575199999999</v>
      </c>
      <c r="H2690" t="s">
        <v>2</v>
      </c>
    </row>
    <row r="2691" spans="1:8" x14ac:dyDescent="0.45">
      <c r="A2691" t="s">
        <v>2694</v>
      </c>
      <c r="B2691">
        <v>155055</v>
      </c>
      <c r="C2691">
        <v>8</v>
      </c>
      <c r="D2691">
        <v>9</v>
      </c>
      <c r="E2691">
        <v>28.5</v>
      </c>
      <c r="F2691">
        <v>37.352069999999998</v>
      </c>
      <c r="G2691">
        <v>126.715889</v>
      </c>
      <c r="H2691" t="s">
        <v>4</v>
      </c>
    </row>
    <row r="2692" spans="1:8" x14ac:dyDescent="0.45">
      <c r="A2692" t="s">
        <v>2695</v>
      </c>
      <c r="B2692">
        <v>155056</v>
      </c>
      <c r="C2692">
        <v>8</v>
      </c>
      <c r="D2692">
        <v>9</v>
      </c>
      <c r="E2692">
        <v>28.81</v>
      </c>
      <c r="F2692">
        <v>37.3521</v>
      </c>
      <c r="G2692">
        <v>126.716003</v>
      </c>
      <c r="H2692" t="s">
        <v>4</v>
      </c>
    </row>
    <row r="2693" spans="1:8" x14ac:dyDescent="0.45">
      <c r="A2693" t="s">
        <v>2696</v>
      </c>
      <c r="B2693">
        <v>155057</v>
      </c>
      <c r="C2693">
        <v>9</v>
      </c>
      <c r="D2693">
        <v>11</v>
      </c>
      <c r="E2693">
        <v>28.44</v>
      </c>
      <c r="F2693">
        <v>37.352074000000002</v>
      </c>
      <c r="G2693">
        <v>126.715988</v>
      </c>
      <c r="H2693" t="s">
        <v>2</v>
      </c>
    </row>
    <row r="2694" spans="1:8" x14ac:dyDescent="0.45">
      <c r="A2694" t="s">
        <v>2697</v>
      </c>
      <c r="B2694">
        <v>155058</v>
      </c>
      <c r="C2694">
        <v>8</v>
      </c>
      <c r="D2694">
        <v>9</v>
      </c>
      <c r="E2694">
        <v>28.25</v>
      </c>
      <c r="F2694">
        <v>37.352131</v>
      </c>
      <c r="G2694">
        <v>126.71601099999999</v>
      </c>
      <c r="H2694" t="s">
        <v>4</v>
      </c>
    </row>
    <row r="2695" spans="1:8" x14ac:dyDescent="0.45">
      <c r="A2695" t="s">
        <v>2698</v>
      </c>
      <c r="B2695">
        <v>155059</v>
      </c>
      <c r="C2695">
        <v>9</v>
      </c>
      <c r="D2695">
        <v>10</v>
      </c>
      <c r="E2695">
        <v>28.56</v>
      </c>
      <c r="F2695">
        <v>37.352173000000001</v>
      </c>
      <c r="G2695">
        <v>126.715858</v>
      </c>
      <c r="H2695" t="s">
        <v>2</v>
      </c>
    </row>
    <row r="2696" spans="1:8" x14ac:dyDescent="0.45">
      <c r="A2696" t="s">
        <v>2699</v>
      </c>
      <c r="B2696">
        <v>155060</v>
      </c>
      <c r="C2696">
        <v>9</v>
      </c>
      <c r="D2696">
        <v>11</v>
      </c>
      <c r="E2696">
        <v>28.19</v>
      </c>
      <c r="F2696">
        <v>37.352153999999999</v>
      </c>
      <c r="G2696">
        <v>126.716087</v>
      </c>
      <c r="H2696" t="s">
        <v>2</v>
      </c>
    </row>
    <row r="2697" spans="1:8" x14ac:dyDescent="0.45">
      <c r="A2697" t="s">
        <v>2700</v>
      </c>
      <c r="B2697">
        <v>155061</v>
      </c>
      <c r="C2697">
        <v>9</v>
      </c>
      <c r="D2697">
        <v>10</v>
      </c>
      <c r="E2697">
        <v>28.44</v>
      </c>
      <c r="F2697">
        <v>37.352145999999998</v>
      </c>
      <c r="G2697">
        <v>126.71614099999999</v>
      </c>
      <c r="H2697" t="s">
        <v>2</v>
      </c>
    </row>
    <row r="2698" spans="1:8" x14ac:dyDescent="0.45">
      <c r="A2698" t="s">
        <v>2701</v>
      </c>
      <c r="B2698">
        <v>155062</v>
      </c>
      <c r="C2698">
        <v>9</v>
      </c>
      <c r="D2698">
        <v>11</v>
      </c>
      <c r="E2698">
        <v>28.19</v>
      </c>
      <c r="F2698">
        <v>37.352187999999998</v>
      </c>
      <c r="G2698">
        <v>126.71603399999999</v>
      </c>
      <c r="H2698" t="s">
        <v>2</v>
      </c>
    </row>
    <row r="2699" spans="1:8" x14ac:dyDescent="0.45">
      <c r="A2699" t="s">
        <v>2702</v>
      </c>
      <c r="B2699">
        <v>155063</v>
      </c>
      <c r="C2699">
        <v>9</v>
      </c>
      <c r="D2699">
        <v>10</v>
      </c>
      <c r="E2699">
        <v>28.25</v>
      </c>
      <c r="F2699">
        <v>37.352176999999998</v>
      </c>
      <c r="G2699">
        <v>126.715935</v>
      </c>
      <c r="H2699" t="s">
        <v>2</v>
      </c>
    </row>
    <row r="2700" spans="1:8" x14ac:dyDescent="0.45">
      <c r="A2700" t="s">
        <v>2703</v>
      </c>
      <c r="B2700">
        <v>155064</v>
      </c>
      <c r="C2700">
        <v>9</v>
      </c>
      <c r="D2700">
        <v>11</v>
      </c>
      <c r="E2700">
        <v>28.25</v>
      </c>
      <c r="F2700">
        <v>37.352207</v>
      </c>
      <c r="G2700">
        <v>126.715958</v>
      </c>
      <c r="H2700" t="s">
        <v>2</v>
      </c>
    </row>
    <row r="2701" spans="1:8" x14ac:dyDescent="0.45">
      <c r="A2701" t="s">
        <v>2704</v>
      </c>
      <c r="B2701">
        <v>155065</v>
      </c>
      <c r="C2701">
        <v>8</v>
      </c>
      <c r="D2701">
        <v>11</v>
      </c>
      <c r="E2701">
        <v>28.25</v>
      </c>
      <c r="F2701">
        <v>37.352221999999998</v>
      </c>
      <c r="G2701">
        <v>126.716049</v>
      </c>
      <c r="H2701" t="s">
        <v>4</v>
      </c>
    </row>
    <row r="2702" spans="1:8" x14ac:dyDescent="0.45">
      <c r="A2702" t="s">
        <v>2705</v>
      </c>
      <c r="B2702">
        <v>155066</v>
      </c>
      <c r="C2702">
        <v>8</v>
      </c>
      <c r="D2702">
        <v>9</v>
      </c>
      <c r="E2702">
        <v>28.25</v>
      </c>
      <c r="F2702">
        <v>37.352169000000004</v>
      </c>
      <c r="G2702">
        <v>126.715881</v>
      </c>
      <c r="H2702" t="s">
        <v>4</v>
      </c>
    </row>
    <row r="2703" spans="1:8" x14ac:dyDescent="0.45">
      <c r="A2703" t="s">
        <v>2706</v>
      </c>
      <c r="B2703">
        <v>155067</v>
      </c>
      <c r="C2703">
        <v>8</v>
      </c>
      <c r="D2703">
        <v>10</v>
      </c>
      <c r="E2703">
        <v>28.06</v>
      </c>
      <c r="F2703">
        <v>37.352119000000002</v>
      </c>
      <c r="G2703">
        <v>126.71584300000001</v>
      </c>
      <c r="H2703" t="s">
        <v>4</v>
      </c>
    </row>
    <row r="2704" spans="1:8" x14ac:dyDescent="0.45">
      <c r="A2704" t="s">
        <v>2707</v>
      </c>
      <c r="B2704">
        <v>155068</v>
      </c>
      <c r="C2704">
        <v>9</v>
      </c>
      <c r="D2704">
        <v>10</v>
      </c>
      <c r="E2704">
        <v>28.06</v>
      </c>
      <c r="F2704">
        <v>37.352139000000001</v>
      </c>
      <c r="G2704">
        <v>126.715851</v>
      </c>
      <c r="H2704" t="s">
        <v>2</v>
      </c>
    </row>
    <row r="2705" spans="1:8" x14ac:dyDescent="0.45">
      <c r="A2705" t="s">
        <v>2708</v>
      </c>
      <c r="B2705">
        <v>155069</v>
      </c>
      <c r="C2705">
        <v>8</v>
      </c>
      <c r="D2705">
        <v>9</v>
      </c>
      <c r="E2705">
        <v>27.94</v>
      </c>
      <c r="F2705">
        <v>37.352139000000001</v>
      </c>
      <c r="G2705">
        <v>126.71590399999999</v>
      </c>
      <c r="H2705" t="s">
        <v>4</v>
      </c>
    </row>
    <row r="2706" spans="1:8" x14ac:dyDescent="0.45">
      <c r="A2706" t="s">
        <v>2709</v>
      </c>
      <c r="B2706">
        <v>155070</v>
      </c>
      <c r="C2706">
        <v>8</v>
      </c>
      <c r="D2706">
        <v>9</v>
      </c>
      <c r="E2706">
        <v>27.81</v>
      </c>
      <c r="F2706">
        <v>37.352127000000003</v>
      </c>
      <c r="G2706">
        <v>126.71581999999999</v>
      </c>
      <c r="H2706" t="s">
        <v>4</v>
      </c>
    </row>
    <row r="2707" spans="1:8" x14ac:dyDescent="0.45">
      <c r="A2707" t="s">
        <v>2710</v>
      </c>
      <c r="B2707">
        <v>155071</v>
      </c>
      <c r="C2707">
        <v>8</v>
      </c>
      <c r="D2707">
        <v>9</v>
      </c>
      <c r="E2707">
        <v>28.06</v>
      </c>
      <c r="F2707">
        <v>37.352150000000002</v>
      </c>
      <c r="G2707">
        <v>126.716019</v>
      </c>
      <c r="H2707" t="s">
        <v>4</v>
      </c>
    </row>
    <row r="2708" spans="1:8" x14ac:dyDescent="0.45">
      <c r="A2708" t="s">
        <v>2711</v>
      </c>
      <c r="B2708">
        <v>155072</v>
      </c>
      <c r="C2708">
        <v>9</v>
      </c>
      <c r="D2708">
        <v>10</v>
      </c>
      <c r="E2708">
        <v>28.44</v>
      </c>
      <c r="F2708">
        <v>37.352077000000001</v>
      </c>
      <c r="G2708">
        <v>126.71590399999999</v>
      </c>
      <c r="H2708" t="s">
        <v>2</v>
      </c>
    </row>
    <row r="2709" spans="1:8" x14ac:dyDescent="0.45">
      <c r="A2709" t="s">
        <v>2712</v>
      </c>
      <c r="B2709">
        <v>155073</v>
      </c>
      <c r="C2709">
        <v>9</v>
      </c>
      <c r="D2709">
        <v>13</v>
      </c>
      <c r="E2709">
        <v>28.44</v>
      </c>
      <c r="F2709">
        <v>37.3521</v>
      </c>
      <c r="G2709">
        <v>126.715958</v>
      </c>
      <c r="H2709" t="s">
        <v>2</v>
      </c>
    </row>
    <row r="2710" spans="1:8" x14ac:dyDescent="0.45">
      <c r="A2710" t="s">
        <v>2713</v>
      </c>
      <c r="B2710">
        <v>155074</v>
      </c>
      <c r="C2710">
        <v>9</v>
      </c>
      <c r="D2710">
        <v>10</v>
      </c>
      <c r="E2710">
        <v>28.12</v>
      </c>
      <c r="F2710">
        <v>37.352145999999998</v>
      </c>
      <c r="G2710">
        <v>126.716026</v>
      </c>
      <c r="H2710" t="s">
        <v>2</v>
      </c>
    </row>
    <row r="2711" spans="1:8" x14ac:dyDescent="0.45">
      <c r="A2711" t="s">
        <v>2714</v>
      </c>
      <c r="B2711">
        <v>155075</v>
      </c>
      <c r="C2711">
        <v>9</v>
      </c>
      <c r="D2711">
        <v>11</v>
      </c>
      <c r="E2711">
        <v>27.87</v>
      </c>
      <c r="F2711">
        <v>37.352169000000004</v>
      </c>
      <c r="G2711">
        <v>126.715874</v>
      </c>
      <c r="H2711" t="s">
        <v>2</v>
      </c>
    </row>
    <row r="2712" spans="1:8" x14ac:dyDescent="0.45">
      <c r="A2712" t="s">
        <v>2715</v>
      </c>
      <c r="B2712">
        <v>155076</v>
      </c>
      <c r="C2712">
        <v>8</v>
      </c>
      <c r="D2712">
        <v>10</v>
      </c>
      <c r="E2712">
        <v>27.75</v>
      </c>
      <c r="F2712">
        <v>37.352150000000002</v>
      </c>
      <c r="G2712">
        <v>126.71601099999999</v>
      </c>
      <c r="H2712" t="s">
        <v>4</v>
      </c>
    </row>
    <row r="2713" spans="1:8" x14ac:dyDescent="0.45">
      <c r="A2713" t="s">
        <v>2716</v>
      </c>
      <c r="B2713">
        <v>155077</v>
      </c>
      <c r="C2713">
        <v>8</v>
      </c>
      <c r="D2713">
        <v>9</v>
      </c>
      <c r="E2713">
        <v>27.87</v>
      </c>
      <c r="F2713">
        <v>37.352134999999997</v>
      </c>
      <c r="G2713">
        <v>126.715874</v>
      </c>
      <c r="H2713" t="s">
        <v>4</v>
      </c>
    </row>
    <row r="2714" spans="1:8" x14ac:dyDescent="0.45">
      <c r="A2714" t="s">
        <v>2717</v>
      </c>
      <c r="B2714">
        <v>155078</v>
      </c>
      <c r="C2714">
        <v>9</v>
      </c>
      <c r="D2714">
        <v>12</v>
      </c>
      <c r="E2714">
        <v>27.62</v>
      </c>
      <c r="F2714">
        <v>37.352158000000003</v>
      </c>
      <c r="G2714">
        <v>126.71579699999999</v>
      </c>
      <c r="H2714" t="s">
        <v>2</v>
      </c>
    </row>
    <row r="2715" spans="1:8" x14ac:dyDescent="0.45">
      <c r="A2715" t="s">
        <v>2718</v>
      </c>
      <c r="B2715">
        <v>155079</v>
      </c>
      <c r="C2715">
        <v>8</v>
      </c>
      <c r="D2715">
        <v>10</v>
      </c>
      <c r="E2715">
        <v>27.37</v>
      </c>
      <c r="F2715">
        <v>37.352234000000003</v>
      </c>
      <c r="G2715">
        <v>126.715942</v>
      </c>
      <c r="H2715" t="s">
        <v>4</v>
      </c>
    </row>
    <row r="2716" spans="1:8" x14ac:dyDescent="0.45">
      <c r="A2716" t="s">
        <v>2719</v>
      </c>
      <c r="B2716">
        <v>155080</v>
      </c>
      <c r="C2716">
        <v>9</v>
      </c>
      <c r="D2716">
        <v>11</v>
      </c>
      <c r="E2716">
        <v>27.44</v>
      </c>
      <c r="F2716">
        <v>37.352286999999997</v>
      </c>
      <c r="G2716">
        <v>126.71603399999999</v>
      </c>
      <c r="H2716" t="s">
        <v>2</v>
      </c>
    </row>
    <row r="2717" spans="1:8" x14ac:dyDescent="0.45">
      <c r="A2717" t="s">
        <v>2720</v>
      </c>
      <c r="B2717">
        <v>155081</v>
      </c>
      <c r="C2717">
        <v>8</v>
      </c>
      <c r="D2717">
        <v>11</v>
      </c>
      <c r="E2717">
        <v>27.62</v>
      </c>
      <c r="F2717">
        <v>37.352310000000003</v>
      </c>
      <c r="G2717">
        <v>126.71597300000001</v>
      </c>
      <c r="H2717" t="s">
        <v>4</v>
      </c>
    </row>
    <row r="2718" spans="1:8" x14ac:dyDescent="0.45">
      <c r="A2718" t="s">
        <v>2721</v>
      </c>
      <c r="B2718">
        <v>155082</v>
      </c>
      <c r="C2718">
        <v>8</v>
      </c>
      <c r="D2718">
        <v>11</v>
      </c>
      <c r="E2718">
        <v>27.69</v>
      </c>
      <c r="F2718">
        <v>37.352294999999998</v>
      </c>
      <c r="G2718">
        <v>126.715996</v>
      </c>
      <c r="H2718" t="s">
        <v>4</v>
      </c>
    </row>
    <row r="2719" spans="1:8" x14ac:dyDescent="0.45">
      <c r="A2719" t="s">
        <v>2722</v>
      </c>
      <c r="B2719">
        <v>155083</v>
      </c>
      <c r="C2719">
        <v>9</v>
      </c>
      <c r="D2719">
        <v>10</v>
      </c>
      <c r="E2719">
        <v>27.56</v>
      </c>
      <c r="F2719">
        <v>37.352210999999997</v>
      </c>
      <c r="G2719">
        <v>126.715935</v>
      </c>
      <c r="H2719" t="s">
        <v>2</v>
      </c>
    </row>
    <row r="2720" spans="1:8" x14ac:dyDescent="0.45">
      <c r="A2720" t="s">
        <v>2723</v>
      </c>
      <c r="B2720">
        <v>155084</v>
      </c>
      <c r="C2720">
        <v>9</v>
      </c>
      <c r="D2720">
        <v>12</v>
      </c>
      <c r="E2720">
        <v>27.44</v>
      </c>
      <c r="F2720">
        <v>37.352169000000004</v>
      </c>
      <c r="G2720">
        <v>126.715935</v>
      </c>
      <c r="H2720" t="s">
        <v>2</v>
      </c>
    </row>
    <row r="2721" spans="1:8" x14ac:dyDescent="0.45">
      <c r="A2721" t="s">
        <v>2724</v>
      </c>
      <c r="B2721">
        <v>155085</v>
      </c>
      <c r="C2721">
        <v>9</v>
      </c>
      <c r="D2721">
        <v>10</v>
      </c>
      <c r="E2721">
        <v>27.69</v>
      </c>
      <c r="F2721">
        <v>37.352226000000002</v>
      </c>
      <c r="G2721">
        <v>126.71579</v>
      </c>
      <c r="H2721" t="s">
        <v>2</v>
      </c>
    </row>
    <row r="2722" spans="1:8" x14ac:dyDescent="0.45">
      <c r="A2722" t="s">
        <v>2725</v>
      </c>
      <c r="B2722">
        <v>155086</v>
      </c>
      <c r="C2722">
        <v>8</v>
      </c>
      <c r="D2722">
        <v>10</v>
      </c>
      <c r="E2722">
        <v>27.69</v>
      </c>
      <c r="F2722">
        <v>37.352210999999997</v>
      </c>
      <c r="G2722">
        <v>126.715912</v>
      </c>
      <c r="H2722" t="s">
        <v>4</v>
      </c>
    </row>
    <row r="2723" spans="1:8" x14ac:dyDescent="0.45">
      <c r="A2723" t="s">
        <v>2726</v>
      </c>
      <c r="B2723">
        <v>155087</v>
      </c>
      <c r="C2723">
        <v>9</v>
      </c>
      <c r="D2723">
        <v>11</v>
      </c>
      <c r="E2723">
        <v>27.56</v>
      </c>
      <c r="F2723">
        <v>37.352203000000003</v>
      </c>
      <c r="G2723">
        <v>126.71579</v>
      </c>
      <c r="H2723" t="s">
        <v>2</v>
      </c>
    </row>
    <row r="2724" spans="1:8" x14ac:dyDescent="0.45">
      <c r="A2724" t="s">
        <v>2727</v>
      </c>
      <c r="B2724">
        <v>155088</v>
      </c>
      <c r="C2724">
        <v>8</v>
      </c>
      <c r="D2724">
        <v>10</v>
      </c>
      <c r="E2724">
        <v>27.5</v>
      </c>
      <c r="F2724">
        <v>37.352158000000003</v>
      </c>
      <c r="G2724">
        <v>126.715591</v>
      </c>
      <c r="H2724" t="s">
        <v>4</v>
      </c>
    </row>
    <row r="2725" spans="1:8" x14ac:dyDescent="0.45">
      <c r="A2725" t="s">
        <v>2728</v>
      </c>
      <c r="B2725">
        <v>155089</v>
      </c>
      <c r="C2725">
        <v>10</v>
      </c>
      <c r="D2725">
        <v>12</v>
      </c>
      <c r="E2725">
        <v>27.44</v>
      </c>
      <c r="F2725">
        <v>37.352145999999998</v>
      </c>
      <c r="G2725">
        <v>126.715515</v>
      </c>
      <c r="H2725" t="s">
        <v>2</v>
      </c>
    </row>
    <row r="2726" spans="1:8" x14ac:dyDescent="0.45">
      <c r="A2726" t="s">
        <v>2729</v>
      </c>
      <c r="B2726">
        <v>155090</v>
      </c>
      <c r="C2726">
        <v>10</v>
      </c>
      <c r="D2726">
        <v>12</v>
      </c>
      <c r="E2726">
        <v>27.25</v>
      </c>
      <c r="F2726">
        <v>37.352134999999997</v>
      </c>
      <c r="G2726">
        <v>126.715599</v>
      </c>
      <c r="H2726" t="s">
        <v>2</v>
      </c>
    </row>
    <row r="2727" spans="1:8" x14ac:dyDescent="0.45">
      <c r="A2727" t="s">
        <v>2730</v>
      </c>
      <c r="B2727">
        <v>155091</v>
      </c>
      <c r="C2727">
        <v>9</v>
      </c>
      <c r="D2727">
        <v>10</v>
      </c>
      <c r="E2727">
        <v>27.44</v>
      </c>
      <c r="F2727">
        <v>37.352195999999999</v>
      </c>
      <c r="G2727">
        <v>126.715538</v>
      </c>
      <c r="H2727" t="s">
        <v>2</v>
      </c>
    </row>
    <row r="2728" spans="1:8" x14ac:dyDescent="0.45">
      <c r="A2728" t="s">
        <v>2731</v>
      </c>
      <c r="B2728">
        <v>155092</v>
      </c>
      <c r="C2728">
        <v>9</v>
      </c>
      <c r="D2728">
        <v>11</v>
      </c>
      <c r="E2728">
        <v>27.44</v>
      </c>
      <c r="F2728">
        <v>37.352176999999998</v>
      </c>
      <c r="G2728">
        <v>126.71563</v>
      </c>
      <c r="H2728" t="s">
        <v>2</v>
      </c>
    </row>
    <row r="2729" spans="1:8" x14ac:dyDescent="0.45">
      <c r="A2729" t="s">
        <v>2732</v>
      </c>
      <c r="B2729">
        <v>155093</v>
      </c>
      <c r="C2729">
        <v>9</v>
      </c>
      <c r="D2729">
        <v>11</v>
      </c>
      <c r="E2729">
        <v>27.37</v>
      </c>
      <c r="F2729">
        <v>37.352176999999998</v>
      </c>
      <c r="G2729">
        <v>126.71560700000001</v>
      </c>
      <c r="H2729" t="s">
        <v>2</v>
      </c>
    </row>
    <row r="2730" spans="1:8" x14ac:dyDescent="0.45">
      <c r="A2730" t="s">
        <v>2733</v>
      </c>
      <c r="B2730">
        <v>155094</v>
      </c>
      <c r="C2730">
        <v>10</v>
      </c>
      <c r="D2730">
        <v>12</v>
      </c>
      <c r="E2730">
        <v>27.31</v>
      </c>
      <c r="F2730">
        <v>37.352179999999997</v>
      </c>
      <c r="G2730">
        <v>126.715546</v>
      </c>
      <c r="H2730" t="s">
        <v>2</v>
      </c>
    </row>
    <row r="2731" spans="1:8" x14ac:dyDescent="0.45">
      <c r="A2731" t="s">
        <v>2734</v>
      </c>
      <c r="B2731">
        <v>155095</v>
      </c>
      <c r="C2731">
        <v>10</v>
      </c>
      <c r="D2731">
        <v>12</v>
      </c>
      <c r="E2731">
        <v>27.31</v>
      </c>
      <c r="F2731">
        <v>37.352139000000001</v>
      </c>
      <c r="G2731">
        <v>126.715569</v>
      </c>
      <c r="H2731" t="s">
        <v>2</v>
      </c>
    </row>
    <row r="2732" spans="1:8" x14ac:dyDescent="0.45">
      <c r="A2732" t="s">
        <v>2735</v>
      </c>
      <c r="B2732">
        <v>155096</v>
      </c>
      <c r="C2732">
        <v>9</v>
      </c>
      <c r="D2732">
        <v>10</v>
      </c>
      <c r="E2732">
        <v>27.62</v>
      </c>
      <c r="F2732">
        <v>37.352116000000002</v>
      </c>
      <c r="G2732">
        <v>126.71571400000001</v>
      </c>
      <c r="H2732" t="s">
        <v>2</v>
      </c>
    </row>
    <row r="2733" spans="1:8" x14ac:dyDescent="0.45">
      <c r="A2733" t="s">
        <v>2736</v>
      </c>
      <c r="B2733">
        <v>155097</v>
      </c>
      <c r="C2733">
        <v>9</v>
      </c>
      <c r="D2733">
        <v>11</v>
      </c>
      <c r="E2733">
        <v>27.62</v>
      </c>
      <c r="F2733">
        <v>37.352134999999997</v>
      </c>
      <c r="G2733">
        <v>126.715637</v>
      </c>
      <c r="H2733" t="s">
        <v>2</v>
      </c>
    </row>
    <row r="2734" spans="1:8" x14ac:dyDescent="0.45">
      <c r="A2734" t="s">
        <v>2737</v>
      </c>
      <c r="B2734">
        <v>155098</v>
      </c>
      <c r="C2734">
        <v>10</v>
      </c>
      <c r="D2734">
        <v>11</v>
      </c>
      <c r="E2734">
        <v>27.44</v>
      </c>
      <c r="F2734">
        <v>37.352158000000003</v>
      </c>
      <c r="G2734">
        <v>126.71564499999999</v>
      </c>
      <c r="H2734" t="s">
        <v>2</v>
      </c>
    </row>
    <row r="2735" spans="1:8" x14ac:dyDescent="0.45">
      <c r="A2735" t="s">
        <v>2738</v>
      </c>
      <c r="B2735">
        <v>155099</v>
      </c>
      <c r="C2735">
        <v>9</v>
      </c>
      <c r="D2735">
        <v>11</v>
      </c>
      <c r="E2735">
        <v>27.81</v>
      </c>
      <c r="F2735">
        <v>37.352245000000003</v>
      </c>
      <c r="G2735">
        <v>126.715721</v>
      </c>
      <c r="H2735" t="s">
        <v>2</v>
      </c>
    </row>
    <row r="2736" spans="1:8" x14ac:dyDescent="0.45">
      <c r="A2736" t="s">
        <v>2739</v>
      </c>
      <c r="B2736">
        <v>155100</v>
      </c>
      <c r="C2736">
        <v>9</v>
      </c>
      <c r="D2736">
        <v>11</v>
      </c>
      <c r="E2736">
        <v>27.69</v>
      </c>
      <c r="F2736">
        <v>37.352229999999999</v>
      </c>
      <c r="G2736">
        <v>126.715614</v>
      </c>
      <c r="H2736" t="s">
        <v>2</v>
      </c>
    </row>
    <row r="2737" spans="1:8" x14ac:dyDescent="0.45">
      <c r="A2737" t="s">
        <v>2740</v>
      </c>
      <c r="B2737">
        <v>155101</v>
      </c>
      <c r="C2737">
        <v>9</v>
      </c>
      <c r="D2737">
        <v>10</v>
      </c>
      <c r="E2737">
        <v>27.81</v>
      </c>
      <c r="F2737">
        <v>37.352077000000001</v>
      </c>
      <c r="G2737">
        <v>126.715614</v>
      </c>
      <c r="H2737" t="s">
        <v>2</v>
      </c>
    </row>
    <row r="2738" spans="1:8" x14ac:dyDescent="0.45">
      <c r="A2738" t="s">
        <v>2741</v>
      </c>
      <c r="B2738">
        <v>155102</v>
      </c>
      <c r="C2738">
        <v>9</v>
      </c>
      <c r="D2738">
        <v>11</v>
      </c>
      <c r="E2738">
        <v>27.69</v>
      </c>
      <c r="F2738">
        <v>37.352077000000001</v>
      </c>
      <c r="G2738">
        <v>126.71560700000001</v>
      </c>
      <c r="H2738" t="s">
        <v>2</v>
      </c>
    </row>
    <row r="2739" spans="1:8" x14ac:dyDescent="0.45">
      <c r="A2739" t="s">
        <v>2742</v>
      </c>
      <c r="B2739">
        <v>155103</v>
      </c>
      <c r="C2739">
        <v>9</v>
      </c>
      <c r="D2739">
        <v>11</v>
      </c>
      <c r="E2739">
        <v>27.75</v>
      </c>
      <c r="F2739">
        <v>37.352127000000003</v>
      </c>
      <c r="G2739">
        <v>126.715614</v>
      </c>
      <c r="H2739" t="s">
        <v>2</v>
      </c>
    </row>
    <row r="2740" spans="1:8" x14ac:dyDescent="0.45">
      <c r="A2740" t="s">
        <v>2743</v>
      </c>
      <c r="B2740">
        <v>155104</v>
      </c>
      <c r="C2740">
        <v>9</v>
      </c>
      <c r="D2740">
        <v>11</v>
      </c>
      <c r="E2740">
        <v>27.94</v>
      </c>
      <c r="F2740">
        <v>37.352238</v>
      </c>
      <c r="G2740">
        <v>126.71566799999999</v>
      </c>
      <c r="H2740" t="s">
        <v>2</v>
      </c>
    </row>
    <row r="2741" spans="1:8" x14ac:dyDescent="0.45">
      <c r="A2741" t="s">
        <v>2744</v>
      </c>
      <c r="B2741">
        <v>155105</v>
      </c>
      <c r="C2741">
        <v>9</v>
      </c>
      <c r="D2741">
        <v>11</v>
      </c>
      <c r="E2741">
        <v>27.5</v>
      </c>
      <c r="F2741">
        <v>37.352325</v>
      </c>
      <c r="G2741">
        <v>126.71566799999999</v>
      </c>
      <c r="H2741" t="s">
        <v>2</v>
      </c>
    </row>
    <row r="2742" spans="1:8" x14ac:dyDescent="0.45">
      <c r="A2742" t="s">
        <v>2745</v>
      </c>
      <c r="B2742">
        <v>155106</v>
      </c>
      <c r="C2742">
        <v>9</v>
      </c>
      <c r="D2742">
        <v>11</v>
      </c>
      <c r="E2742">
        <v>27.44</v>
      </c>
      <c r="F2742">
        <v>37.352448000000003</v>
      </c>
      <c r="G2742">
        <v>126.715721</v>
      </c>
      <c r="H2742" t="s">
        <v>2</v>
      </c>
    </row>
    <row r="2743" spans="1:8" x14ac:dyDescent="0.45">
      <c r="A2743" t="s">
        <v>2746</v>
      </c>
      <c r="B2743">
        <v>155107</v>
      </c>
      <c r="C2743">
        <v>9</v>
      </c>
      <c r="D2743">
        <v>10</v>
      </c>
      <c r="E2743">
        <v>27.56</v>
      </c>
      <c r="F2743">
        <v>37.352524000000003</v>
      </c>
      <c r="G2743">
        <v>126.715637</v>
      </c>
      <c r="H2743" t="s">
        <v>2</v>
      </c>
    </row>
    <row r="2744" spans="1:8" x14ac:dyDescent="0.45">
      <c r="A2744" t="s">
        <v>2747</v>
      </c>
      <c r="B2744">
        <v>155108</v>
      </c>
      <c r="C2744">
        <v>9</v>
      </c>
      <c r="D2744">
        <v>11</v>
      </c>
      <c r="E2744">
        <v>27.81</v>
      </c>
      <c r="F2744">
        <v>37.352553999999998</v>
      </c>
      <c r="G2744">
        <v>126.715637</v>
      </c>
      <c r="H2744" t="s">
        <v>2</v>
      </c>
    </row>
    <row r="2745" spans="1:8" x14ac:dyDescent="0.45">
      <c r="A2745" t="s">
        <v>2748</v>
      </c>
      <c r="B2745">
        <v>155109</v>
      </c>
      <c r="C2745">
        <v>9</v>
      </c>
      <c r="D2745">
        <v>10</v>
      </c>
      <c r="E2745">
        <v>27.56</v>
      </c>
      <c r="F2745">
        <v>37.352375000000002</v>
      </c>
      <c r="G2745">
        <v>126.715614</v>
      </c>
      <c r="H2745" t="s">
        <v>2</v>
      </c>
    </row>
    <row r="2746" spans="1:8" x14ac:dyDescent="0.45">
      <c r="A2746" t="s">
        <v>2749</v>
      </c>
      <c r="B2746">
        <v>155110</v>
      </c>
      <c r="C2746">
        <v>8</v>
      </c>
      <c r="D2746">
        <v>10</v>
      </c>
      <c r="E2746">
        <v>27.5</v>
      </c>
      <c r="F2746">
        <v>37.352341000000003</v>
      </c>
      <c r="G2746">
        <v>126.715576</v>
      </c>
      <c r="H2746" t="s">
        <v>4</v>
      </c>
    </row>
    <row r="2747" spans="1:8" x14ac:dyDescent="0.45">
      <c r="A2747" t="s">
        <v>2750</v>
      </c>
      <c r="B2747">
        <v>155111</v>
      </c>
      <c r="C2747">
        <v>9</v>
      </c>
      <c r="D2747">
        <v>10</v>
      </c>
      <c r="E2747">
        <v>27.62</v>
      </c>
      <c r="F2747">
        <v>37.352356</v>
      </c>
      <c r="G2747">
        <v>126.715637</v>
      </c>
      <c r="H2747" t="s">
        <v>2</v>
      </c>
    </row>
    <row r="2748" spans="1:8" x14ac:dyDescent="0.45">
      <c r="A2748" t="s">
        <v>2751</v>
      </c>
      <c r="B2748">
        <v>155112</v>
      </c>
      <c r="C2748">
        <v>9</v>
      </c>
      <c r="D2748">
        <v>10</v>
      </c>
      <c r="E2748">
        <v>27.44</v>
      </c>
      <c r="F2748">
        <v>37.352328999999997</v>
      </c>
      <c r="G2748">
        <v>126.71573600000001</v>
      </c>
      <c r="H2748" t="s">
        <v>2</v>
      </c>
    </row>
    <row r="2749" spans="1:8" x14ac:dyDescent="0.45">
      <c r="A2749" t="s">
        <v>2752</v>
      </c>
      <c r="B2749">
        <v>155113</v>
      </c>
      <c r="C2749">
        <v>9</v>
      </c>
      <c r="D2749">
        <v>12</v>
      </c>
      <c r="E2749">
        <v>27.5</v>
      </c>
      <c r="F2749">
        <v>37.352207</v>
      </c>
      <c r="G2749">
        <v>126.715767</v>
      </c>
      <c r="H2749" t="s">
        <v>2</v>
      </c>
    </row>
    <row r="2750" spans="1:8" x14ac:dyDescent="0.45">
      <c r="A2750" t="s">
        <v>2753</v>
      </c>
      <c r="B2750">
        <v>155114</v>
      </c>
      <c r="C2750">
        <v>9</v>
      </c>
      <c r="D2750">
        <v>10</v>
      </c>
      <c r="E2750">
        <v>27.37</v>
      </c>
      <c r="F2750">
        <v>37.352268000000002</v>
      </c>
      <c r="G2750">
        <v>126.715637</v>
      </c>
      <c r="H2750" t="s">
        <v>2</v>
      </c>
    </row>
    <row r="2751" spans="1:8" x14ac:dyDescent="0.45">
      <c r="A2751" t="s">
        <v>2754</v>
      </c>
      <c r="B2751">
        <v>155115</v>
      </c>
      <c r="C2751">
        <v>9</v>
      </c>
      <c r="D2751">
        <v>12</v>
      </c>
      <c r="E2751">
        <v>27.44</v>
      </c>
      <c r="F2751">
        <v>37.352325</v>
      </c>
      <c r="G2751">
        <v>126.715599</v>
      </c>
      <c r="H2751" t="s">
        <v>2</v>
      </c>
    </row>
    <row r="2752" spans="1:8" x14ac:dyDescent="0.45">
      <c r="A2752" t="s">
        <v>2755</v>
      </c>
      <c r="B2752">
        <v>155116</v>
      </c>
      <c r="C2752">
        <v>9</v>
      </c>
      <c r="D2752">
        <v>11</v>
      </c>
      <c r="E2752">
        <v>27.37</v>
      </c>
      <c r="F2752">
        <v>37.352302999999999</v>
      </c>
      <c r="G2752">
        <v>126.71565200000001</v>
      </c>
      <c r="H2752" t="s">
        <v>2</v>
      </c>
    </row>
    <row r="2753" spans="1:8" x14ac:dyDescent="0.45">
      <c r="A2753" t="s">
        <v>2756</v>
      </c>
      <c r="B2753">
        <v>155117</v>
      </c>
      <c r="C2753">
        <v>9</v>
      </c>
      <c r="D2753">
        <v>12</v>
      </c>
      <c r="E2753">
        <v>27.37</v>
      </c>
      <c r="F2753">
        <v>37.352260999999999</v>
      </c>
      <c r="G2753">
        <v>126.715683</v>
      </c>
      <c r="H2753" t="s">
        <v>2</v>
      </c>
    </row>
    <row r="2754" spans="1:8" x14ac:dyDescent="0.45">
      <c r="A2754" t="s">
        <v>2757</v>
      </c>
      <c r="B2754">
        <v>155118</v>
      </c>
      <c r="C2754">
        <v>8</v>
      </c>
      <c r="D2754">
        <v>9</v>
      </c>
      <c r="E2754">
        <v>27.44</v>
      </c>
      <c r="F2754">
        <v>37.352328999999997</v>
      </c>
      <c r="G2754">
        <v>126.71560700000001</v>
      </c>
      <c r="H2754" t="s">
        <v>4</v>
      </c>
    </row>
    <row r="2755" spans="1:8" x14ac:dyDescent="0.45">
      <c r="A2755" t="s">
        <v>2758</v>
      </c>
      <c r="B2755">
        <v>155119</v>
      </c>
      <c r="C2755">
        <v>9</v>
      </c>
      <c r="D2755">
        <v>12</v>
      </c>
      <c r="E2755">
        <v>27.31</v>
      </c>
      <c r="F2755">
        <v>37.352359999999997</v>
      </c>
      <c r="G2755">
        <v>126.715744</v>
      </c>
      <c r="H2755" t="s">
        <v>2</v>
      </c>
    </row>
    <row r="2756" spans="1:8" x14ac:dyDescent="0.45">
      <c r="A2756" t="s">
        <v>2759</v>
      </c>
      <c r="B2756">
        <v>155120</v>
      </c>
      <c r="C2756">
        <v>9</v>
      </c>
      <c r="D2756">
        <v>11</v>
      </c>
      <c r="E2756">
        <v>27.37</v>
      </c>
      <c r="F2756">
        <v>37.352310000000003</v>
      </c>
      <c r="G2756">
        <v>126.715675</v>
      </c>
      <c r="H2756" t="s">
        <v>2</v>
      </c>
    </row>
    <row r="2757" spans="1:8" x14ac:dyDescent="0.45">
      <c r="A2757" t="s">
        <v>2760</v>
      </c>
      <c r="B2757">
        <v>155121</v>
      </c>
      <c r="C2757">
        <v>10</v>
      </c>
      <c r="D2757">
        <v>12</v>
      </c>
      <c r="E2757">
        <v>27.25</v>
      </c>
      <c r="F2757">
        <v>37.352294999999998</v>
      </c>
      <c r="G2757">
        <v>126.715622</v>
      </c>
      <c r="H2757" t="s">
        <v>2</v>
      </c>
    </row>
    <row r="2758" spans="1:8" x14ac:dyDescent="0.45">
      <c r="A2758" t="s">
        <v>2761</v>
      </c>
      <c r="B2758">
        <v>155122</v>
      </c>
      <c r="C2758">
        <v>9</v>
      </c>
      <c r="D2758">
        <v>10</v>
      </c>
      <c r="E2758">
        <v>27.31</v>
      </c>
      <c r="F2758">
        <v>37.352286999999997</v>
      </c>
      <c r="G2758">
        <v>126.715683</v>
      </c>
      <c r="H2758" t="s">
        <v>2</v>
      </c>
    </row>
    <row r="2759" spans="1:8" x14ac:dyDescent="0.45">
      <c r="A2759" t="s">
        <v>2762</v>
      </c>
      <c r="B2759">
        <v>155123</v>
      </c>
      <c r="C2759">
        <v>9</v>
      </c>
      <c r="D2759">
        <v>10</v>
      </c>
      <c r="E2759">
        <v>27.44</v>
      </c>
      <c r="F2759">
        <v>37.352352000000003</v>
      </c>
      <c r="G2759">
        <v>126.71571400000001</v>
      </c>
      <c r="H2759" t="s">
        <v>2</v>
      </c>
    </row>
    <row r="2760" spans="1:8" x14ac:dyDescent="0.45">
      <c r="A2760" t="s">
        <v>2763</v>
      </c>
      <c r="B2760">
        <v>155124</v>
      </c>
      <c r="C2760">
        <v>9</v>
      </c>
      <c r="D2760">
        <v>11</v>
      </c>
      <c r="E2760">
        <v>27.25</v>
      </c>
      <c r="F2760">
        <v>37.352249</v>
      </c>
      <c r="G2760">
        <v>126.715622</v>
      </c>
      <c r="H2760" t="s">
        <v>2</v>
      </c>
    </row>
    <row r="2761" spans="1:8" x14ac:dyDescent="0.45">
      <c r="A2761" t="s">
        <v>2764</v>
      </c>
      <c r="B2761">
        <v>155125</v>
      </c>
      <c r="C2761">
        <v>9</v>
      </c>
      <c r="D2761">
        <v>11</v>
      </c>
      <c r="E2761">
        <v>27.06</v>
      </c>
      <c r="F2761">
        <v>37.352291000000001</v>
      </c>
      <c r="G2761">
        <v>126.715813</v>
      </c>
      <c r="H2761" t="s">
        <v>2</v>
      </c>
    </row>
    <row r="2762" spans="1:8" x14ac:dyDescent="0.45">
      <c r="A2762" t="s">
        <v>2765</v>
      </c>
      <c r="B2762">
        <v>155126</v>
      </c>
      <c r="C2762">
        <v>9</v>
      </c>
      <c r="D2762">
        <v>11</v>
      </c>
      <c r="E2762">
        <v>27.31</v>
      </c>
      <c r="F2762">
        <v>37.352432</v>
      </c>
      <c r="G2762">
        <v>126.71579</v>
      </c>
      <c r="H2762" t="s">
        <v>2</v>
      </c>
    </row>
    <row r="2763" spans="1:8" x14ac:dyDescent="0.45">
      <c r="A2763" t="s">
        <v>2766</v>
      </c>
      <c r="B2763">
        <v>155127</v>
      </c>
      <c r="C2763">
        <v>9</v>
      </c>
      <c r="D2763">
        <v>10</v>
      </c>
      <c r="E2763">
        <v>27.56</v>
      </c>
      <c r="F2763">
        <v>37.352364000000001</v>
      </c>
      <c r="G2763">
        <v>126.715881</v>
      </c>
      <c r="H2763" t="s">
        <v>2</v>
      </c>
    </row>
    <row r="2764" spans="1:8" x14ac:dyDescent="0.45">
      <c r="A2764" t="s">
        <v>2767</v>
      </c>
      <c r="B2764">
        <v>155128</v>
      </c>
      <c r="C2764">
        <v>9</v>
      </c>
      <c r="D2764">
        <v>11</v>
      </c>
      <c r="E2764">
        <v>27.56</v>
      </c>
      <c r="F2764">
        <v>37.352322000000001</v>
      </c>
      <c r="G2764">
        <v>126.715851</v>
      </c>
      <c r="H2764" t="s">
        <v>2</v>
      </c>
    </row>
    <row r="2765" spans="1:8" x14ac:dyDescent="0.45">
      <c r="A2765" t="s">
        <v>2768</v>
      </c>
      <c r="B2765">
        <v>155129</v>
      </c>
      <c r="C2765">
        <v>9</v>
      </c>
      <c r="D2765">
        <v>10</v>
      </c>
      <c r="E2765">
        <v>27.5</v>
      </c>
      <c r="F2765">
        <v>37.352234000000003</v>
      </c>
      <c r="G2765">
        <v>126.715729</v>
      </c>
      <c r="H2765" t="s">
        <v>2</v>
      </c>
    </row>
    <row r="2766" spans="1:8" x14ac:dyDescent="0.45">
      <c r="A2766" t="s">
        <v>2769</v>
      </c>
      <c r="B2766">
        <v>155130</v>
      </c>
      <c r="C2766">
        <v>9</v>
      </c>
      <c r="D2766">
        <v>12</v>
      </c>
      <c r="E2766">
        <v>27.44</v>
      </c>
      <c r="F2766">
        <v>37.352325</v>
      </c>
      <c r="G2766">
        <v>126.715851</v>
      </c>
      <c r="H2766" t="s">
        <v>2</v>
      </c>
    </row>
    <row r="2767" spans="1:8" x14ac:dyDescent="0.45">
      <c r="A2767" t="s">
        <v>2770</v>
      </c>
      <c r="B2767">
        <v>155131</v>
      </c>
      <c r="C2767">
        <v>10</v>
      </c>
      <c r="D2767">
        <v>12</v>
      </c>
      <c r="E2767">
        <v>27.56</v>
      </c>
      <c r="F2767">
        <v>37.352179999999997</v>
      </c>
      <c r="G2767">
        <v>126.715698</v>
      </c>
      <c r="H2767" t="s">
        <v>2</v>
      </c>
    </row>
    <row r="2768" spans="1:8" x14ac:dyDescent="0.45">
      <c r="A2768" t="s">
        <v>2771</v>
      </c>
      <c r="B2768">
        <v>155132</v>
      </c>
      <c r="C2768">
        <v>9</v>
      </c>
      <c r="D2768">
        <v>13</v>
      </c>
      <c r="E2768">
        <v>27.56</v>
      </c>
      <c r="F2768">
        <v>37.352249</v>
      </c>
      <c r="G2768">
        <v>126.71575199999999</v>
      </c>
      <c r="H2768" t="s">
        <v>2</v>
      </c>
    </row>
    <row r="2769" spans="1:8" x14ac:dyDescent="0.45">
      <c r="A2769" t="s">
        <v>2772</v>
      </c>
      <c r="B2769">
        <v>155133</v>
      </c>
      <c r="C2769">
        <v>9</v>
      </c>
      <c r="D2769">
        <v>11</v>
      </c>
      <c r="E2769">
        <v>27.62</v>
      </c>
      <c r="F2769">
        <v>37.352263999999998</v>
      </c>
      <c r="G2769">
        <v>126.715729</v>
      </c>
      <c r="H2769" t="s">
        <v>2</v>
      </c>
    </row>
    <row r="2770" spans="1:8" x14ac:dyDescent="0.45">
      <c r="A2770" t="s">
        <v>2773</v>
      </c>
      <c r="B2770">
        <v>155134</v>
      </c>
      <c r="C2770">
        <v>9</v>
      </c>
      <c r="D2770">
        <v>10</v>
      </c>
      <c r="E2770">
        <v>27.5</v>
      </c>
      <c r="F2770">
        <v>37.352378999999999</v>
      </c>
      <c r="G2770">
        <v>126.715729</v>
      </c>
      <c r="H2770" t="s">
        <v>2</v>
      </c>
    </row>
    <row r="2771" spans="1:8" x14ac:dyDescent="0.45">
      <c r="A2771" t="s">
        <v>2774</v>
      </c>
      <c r="B2771">
        <v>155135</v>
      </c>
      <c r="C2771">
        <v>9</v>
      </c>
      <c r="D2771">
        <v>10</v>
      </c>
      <c r="E2771">
        <v>27.5</v>
      </c>
      <c r="F2771">
        <v>37.352200000000003</v>
      </c>
      <c r="G2771">
        <v>126.715569</v>
      </c>
      <c r="H2771" t="s">
        <v>2</v>
      </c>
    </row>
    <row r="2772" spans="1:8" x14ac:dyDescent="0.45">
      <c r="A2772" t="s">
        <v>2775</v>
      </c>
      <c r="B2772">
        <v>155136</v>
      </c>
      <c r="C2772">
        <v>9</v>
      </c>
      <c r="D2772">
        <v>10</v>
      </c>
      <c r="E2772">
        <v>27.56</v>
      </c>
      <c r="F2772">
        <v>37.352153999999999</v>
      </c>
      <c r="G2772">
        <v>126.715614</v>
      </c>
      <c r="H2772" t="s">
        <v>2</v>
      </c>
    </row>
    <row r="2773" spans="1:8" x14ac:dyDescent="0.45">
      <c r="A2773" t="s">
        <v>2776</v>
      </c>
      <c r="B2773">
        <v>155137</v>
      </c>
      <c r="C2773">
        <v>9</v>
      </c>
      <c r="D2773">
        <v>10</v>
      </c>
      <c r="E2773">
        <v>27.5</v>
      </c>
      <c r="F2773">
        <v>37.352116000000002</v>
      </c>
      <c r="G2773">
        <v>126.715698</v>
      </c>
      <c r="H2773" t="s">
        <v>2</v>
      </c>
    </row>
    <row r="2774" spans="1:8" x14ac:dyDescent="0.45">
      <c r="A2774" t="s">
        <v>2777</v>
      </c>
      <c r="B2774">
        <v>155138</v>
      </c>
      <c r="C2774">
        <v>9</v>
      </c>
      <c r="D2774">
        <v>11</v>
      </c>
      <c r="E2774">
        <v>27.56</v>
      </c>
      <c r="F2774">
        <v>37.352294999999998</v>
      </c>
      <c r="G2774">
        <v>126.71584300000001</v>
      </c>
      <c r="H2774" t="s">
        <v>2</v>
      </c>
    </row>
    <row r="2775" spans="1:8" x14ac:dyDescent="0.45">
      <c r="A2775" t="s">
        <v>2778</v>
      </c>
      <c r="B2775">
        <v>155139</v>
      </c>
      <c r="C2775">
        <v>9</v>
      </c>
      <c r="D2775">
        <v>10</v>
      </c>
      <c r="E2775">
        <v>27.69</v>
      </c>
      <c r="F2775">
        <v>37.352249</v>
      </c>
      <c r="G2775">
        <v>126.71595000000001</v>
      </c>
      <c r="H2775" t="s">
        <v>2</v>
      </c>
    </row>
    <row r="2776" spans="1:8" x14ac:dyDescent="0.45">
      <c r="A2776" t="s">
        <v>2779</v>
      </c>
      <c r="B2776">
        <v>155140</v>
      </c>
      <c r="C2776">
        <v>10</v>
      </c>
      <c r="D2776">
        <v>11</v>
      </c>
      <c r="E2776">
        <v>27.56</v>
      </c>
      <c r="F2776">
        <v>37.352257000000002</v>
      </c>
      <c r="G2776">
        <v>126.71571400000001</v>
      </c>
      <c r="H2776" t="s">
        <v>2</v>
      </c>
    </row>
    <row r="2777" spans="1:8" x14ac:dyDescent="0.45">
      <c r="A2777" t="s">
        <v>2780</v>
      </c>
      <c r="B2777">
        <v>155141</v>
      </c>
      <c r="C2777">
        <v>9</v>
      </c>
      <c r="D2777">
        <v>11</v>
      </c>
      <c r="E2777">
        <v>27.5</v>
      </c>
      <c r="F2777">
        <v>37.352271999999999</v>
      </c>
      <c r="G2777">
        <v>126.71581999999999</v>
      </c>
      <c r="H2777" t="s">
        <v>2</v>
      </c>
    </row>
    <row r="2778" spans="1:8" x14ac:dyDescent="0.45">
      <c r="A2778" t="s">
        <v>2781</v>
      </c>
      <c r="B2778">
        <v>155142</v>
      </c>
      <c r="C2778">
        <v>9</v>
      </c>
      <c r="D2778">
        <v>12</v>
      </c>
      <c r="E2778">
        <v>27.62</v>
      </c>
      <c r="F2778">
        <v>37.35228</v>
      </c>
      <c r="G2778">
        <v>126.715767</v>
      </c>
      <c r="H2778" t="s">
        <v>2</v>
      </c>
    </row>
    <row r="2779" spans="1:8" x14ac:dyDescent="0.45">
      <c r="A2779" t="s">
        <v>2782</v>
      </c>
      <c r="B2779">
        <v>155143</v>
      </c>
      <c r="C2779">
        <v>10</v>
      </c>
      <c r="D2779">
        <v>11</v>
      </c>
      <c r="E2779">
        <v>27.37</v>
      </c>
      <c r="F2779">
        <v>37.352176999999998</v>
      </c>
      <c r="G2779">
        <v>126.71575900000001</v>
      </c>
      <c r="H2779" t="s">
        <v>2</v>
      </c>
    </row>
    <row r="2780" spans="1:8" x14ac:dyDescent="0.45">
      <c r="A2780" t="s">
        <v>2783</v>
      </c>
      <c r="B2780">
        <v>155144</v>
      </c>
      <c r="C2780">
        <v>10</v>
      </c>
      <c r="D2780">
        <v>12</v>
      </c>
      <c r="E2780">
        <v>27.62</v>
      </c>
      <c r="F2780">
        <v>37.352210999999997</v>
      </c>
      <c r="G2780">
        <v>126.71571400000001</v>
      </c>
      <c r="H2780" t="s">
        <v>2</v>
      </c>
    </row>
    <row r="2781" spans="1:8" x14ac:dyDescent="0.45">
      <c r="A2781" t="s">
        <v>2784</v>
      </c>
      <c r="B2781">
        <v>155145</v>
      </c>
      <c r="C2781">
        <v>10</v>
      </c>
      <c r="D2781">
        <v>11</v>
      </c>
      <c r="E2781">
        <v>27.37</v>
      </c>
      <c r="F2781">
        <v>37.352252999999997</v>
      </c>
      <c r="G2781">
        <v>126.71579</v>
      </c>
      <c r="H2781" t="s">
        <v>2</v>
      </c>
    </row>
    <row r="2782" spans="1:8" x14ac:dyDescent="0.45">
      <c r="A2782" t="s">
        <v>2785</v>
      </c>
      <c r="B2782">
        <v>155146</v>
      </c>
      <c r="C2782">
        <v>9</v>
      </c>
      <c r="D2782">
        <v>10</v>
      </c>
      <c r="E2782">
        <v>27.56</v>
      </c>
      <c r="F2782">
        <v>37.352241999999997</v>
      </c>
      <c r="G2782">
        <v>126.715622</v>
      </c>
      <c r="H2782" t="s">
        <v>2</v>
      </c>
    </row>
    <row r="2783" spans="1:8" x14ac:dyDescent="0.45">
      <c r="A2783" t="s">
        <v>2786</v>
      </c>
      <c r="B2783">
        <v>155147</v>
      </c>
      <c r="C2783">
        <v>9</v>
      </c>
      <c r="D2783">
        <v>10</v>
      </c>
      <c r="E2783">
        <v>27.75</v>
      </c>
      <c r="F2783">
        <v>37.352314</v>
      </c>
      <c r="G2783">
        <v>126.71569100000001</v>
      </c>
      <c r="H2783" t="s">
        <v>2</v>
      </c>
    </row>
    <row r="2784" spans="1:8" x14ac:dyDescent="0.45">
      <c r="A2784" t="s">
        <v>2787</v>
      </c>
      <c r="B2784">
        <v>155148</v>
      </c>
      <c r="C2784">
        <v>10</v>
      </c>
      <c r="D2784">
        <v>11</v>
      </c>
      <c r="E2784">
        <v>27.69</v>
      </c>
      <c r="F2784">
        <v>37.352314</v>
      </c>
      <c r="G2784">
        <v>126.71566799999999</v>
      </c>
      <c r="H2784" t="s">
        <v>2</v>
      </c>
    </row>
    <row r="2785" spans="1:8" x14ac:dyDescent="0.45">
      <c r="A2785" t="s">
        <v>2788</v>
      </c>
      <c r="B2785">
        <v>155149</v>
      </c>
      <c r="C2785">
        <v>10</v>
      </c>
      <c r="D2785">
        <v>12</v>
      </c>
      <c r="E2785">
        <v>27.37</v>
      </c>
      <c r="F2785">
        <v>37.352333000000002</v>
      </c>
      <c r="G2785">
        <v>126.715591</v>
      </c>
      <c r="H2785" t="s">
        <v>2</v>
      </c>
    </row>
    <row r="2786" spans="1:8" x14ac:dyDescent="0.45">
      <c r="A2786" t="s">
        <v>2789</v>
      </c>
      <c r="B2786">
        <v>155150</v>
      </c>
      <c r="C2786">
        <v>10</v>
      </c>
      <c r="D2786">
        <v>11</v>
      </c>
      <c r="E2786">
        <v>27.25</v>
      </c>
      <c r="F2786">
        <v>37.352283</v>
      </c>
      <c r="G2786">
        <v>126.71581999999999</v>
      </c>
      <c r="H2786" t="s">
        <v>2</v>
      </c>
    </row>
    <row r="2787" spans="1:8" x14ac:dyDescent="0.45">
      <c r="A2787" t="s">
        <v>2790</v>
      </c>
      <c r="B2787">
        <v>155151</v>
      </c>
      <c r="C2787">
        <v>10</v>
      </c>
      <c r="D2787">
        <v>12</v>
      </c>
      <c r="E2787">
        <v>27.56</v>
      </c>
      <c r="F2787">
        <v>37.352195999999999</v>
      </c>
      <c r="G2787">
        <v>126.71569100000001</v>
      </c>
      <c r="H2787" t="s">
        <v>2</v>
      </c>
    </row>
    <row r="2788" spans="1:8" x14ac:dyDescent="0.45">
      <c r="A2788" t="s">
        <v>2791</v>
      </c>
      <c r="B2788">
        <v>155152</v>
      </c>
      <c r="C2788">
        <v>9</v>
      </c>
      <c r="D2788">
        <v>12</v>
      </c>
      <c r="E2788">
        <v>27.62</v>
      </c>
      <c r="F2788">
        <v>37.352221999999998</v>
      </c>
      <c r="G2788">
        <v>126.715622</v>
      </c>
      <c r="H2788" t="s">
        <v>2</v>
      </c>
    </row>
    <row r="2789" spans="1:8" x14ac:dyDescent="0.45">
      <c r="A2789" t="s">
        <v>2792</v>
      </c>
      <c r="B2789">
        <v>155153</v>
      </c>
      <c r="C2789">
        <v>8</v>
      </c>
      <c r="D2789">
        <v>10</v>
      </c>
      <c r="E2789">
        <v>27.44</v>
      </c>
      <c r="F2789">
        <v>37.352356</v>
      </c>
      <c r="G2789">
        <v>126.715698</v>
      </c>
      <c r="H2789" t="s">
        <v>4</v>
      </c>
    </row>
    <row r="2790" spans="1:8" x14ac:dyDescent="0.45">
      <c r="A2790" t="s">
        <v>2793</v>
      </c>
      <c r="B2790">
        <v>155154</v>
      </c>
      <c r="C2790">
        <v>9</v>
      </c>
      <c r="D2790">
        <v>11</v>
      </c>
      <c r="E2790">
        <v>27.31</v>
      </c>
      <c r="F2790">
        <v>37.352356</v>
      </c>
      <c r="G2790">
        <v>126.71569100000001</v>
      </c>
      <c r="H2790" t="s">
        <v>2</v>
      </c>
    </row>
    <row r="2791" spans="1:8" x14ac:dyDescent="0.45">
      <c r="A2791" t="s">
        <v>2794</v>
      </c>
      <c r="B2791">
        <v>155155</v>
      </c>
      <c r="C2791">
        <v>10</v>
      </c>
      <c r="D2791">
        <v>11</v>
      </c>
      <c r="E2791">
        <v>27.44</v>
      </c>
      <c r="F2791">
        <v>37.352328999999997</v>
      </c>
      <c r="G2791">
        <v>126.715637</v>
      </c>
      <c r="H2791" t="s">
        <v>2</v>
      </c>
    </row>
    <row r="2792" spans="1:8" x14ac:dyDescent="0.45">
      <c r="A2792" t="s">
        <v>2795</v>
      </c>
      <c r="B2792">
        <v>155156</v>
      </c>
      <c r="C2792">
        <v>10</v>
      </c>
      <c r="D2792">
        <v>12</v>
      </c>
      <c r="E2792">
        <v>27.5</v>
      </c>
      <c r="F2792">
        <v>37.352169000000004</v>
      </c>
      <c r="G2792">
        <v>126.71564499999999</v>
      </c>
      <c r="H2792" t="s">
        <v>2</v>
      </c>
    </row>
    <row r="2793" spans="1:8" x14ac:dyDescent="0.45">
      <c r="A2793" t="s">
        <v>2796</v>
      </c>
      <c r="B2793">
        <v>155157</v>
      </c>
      <c r="C2793">
        <v>9</v>
      </c>
      <c r="D2793">
        <v>10</v>
      </c>
      <c r="E2793">
        <v>27.75</v>
      </c>
      <c r="F2793">
        <v>37.352317999999997</v>
      </c>
      <c r="G2793">
        <v>126.715523</v>
      </c>
      <c r="H2793" t="s">
        <v>2</v>
      </c>
    </row>
    <row r="2794" spans="1:8" x14ac:dyDescent="0.45">
      <c r="A2794" t="s">
        <v>2797</v>
      </c>
      <c r="B2794">
        <v>155158</v>
      </c>
      <c r="C2794">
        <v>9</v>
      </c>
      <c r="D2794">
        <v>12</v>
      </c>
      <c r="E2794">
        <v>27.5</v>
      </c>
      <c r="F2794">
        <v>37.352333000000002</v>
      </c>
      <c r="G2794">
        <v>126.71558400000001</v>
      </c>
      <c r="H2794" t="s">
        <v>2</v>
      </c>
    </row>
    <row r="2795" spans="1:8" x14ac:dyDescent="0.45">
      <c r="A2795" t="s">
        <v>2798</v>
      </c>
      <c r="B2795">
        <v>155159</v>
      </c>
      <c r="C2795">
        <v>10</v>
      </c>
      <c r="D2795">
        <v>13</v>
      </c>
      <c r="E2795">
        <v>27.37</v>
      </c>
      <c r="F2795">
        <v>37.352421</v>
      </c>
      <c r="G2795">
        <v>126.71569100000001</v>
      </c>
      <c r="H2795" t="s">
        <v>2</v>
      </c>
    </row>
    <row r="2796" spans="1:8" x14ac:dyDescent="0.45">
      <c r="A2796" t="s">
        <v>2799</v>
      </c>
      <c r="B2796">
        <v>155160</v>
      </c>
      <c r="C2796">
        <v>9</v>
      </c>
      <c r="D2796">
        <v>11</v>
      </c>
      <c r="E2796">
        <v>27.31</v>
      </c>
      <c r="F2796">
        <v>37.352370999999998</v>
      </c>
      <c r="G2796">
        <v>126.715675</v>
      </c>
      <c r="H2796" t="s">
        <v>2</v>
      </c>
    </row>
    <row r="2797" spans="1:8" x14ac:dyDescent="0.45">
      <c r="A2797" t="s">
        <v>2800</v>
      </c>
      <c r="B2797">
        <v>155161</v>
      </c>
      <c r="C2797">
        <v>9</v>
      </c>
      <c r="D2797">
        <v>10</v>
      </c>
      <c r="E2797">
        <v>27.19</v>
      </c>
      <c r="F2797">
        <v>37.352352000000003</v>
      </c>
      <c r="G2797">
        <v>126.715622</v>
      </c>
      <c r="H2797" t="s">
        <v>2</v>
      </c>
    </row>
    <row r="2798" spans="1:8" x14ac:dyDescent="0.45">
      <c r="A2798" t="s">
        <v>2801</v>
      </c>
      <c r="B2798">
        <v>155162</v>
      </c>
      <c r="C2798">
        <v>8</v>
      </c>
      <c r="D2798">
        <v>11</v>
      </c>
      <c r="E2798">
        <v>27.31</v>
      </c>
      <c r="F2798">
        <v>37.352417000000003</v>
      </c>
      <c r="G2798">
        <v>126.71564499999999</v>
      </c>
      <c r="H2798" t="s">
        <v>4</v>
      </c>
    </row>
    <row r="2799" spans="1:8" x14ac:dyDescent="0.45">
      <c r="A2799" t="s">
        <v>2802</v>
      </c>
      <c r="B2799">
        <v>155163</v>
      </c>
      <c r="C2799">
        <v>9</v>
      </c>
      <c r="D2799">
        <v>10</v>
      </c>
      <c r="E2799">
        <v>27.5</v>
      </c>
      <c r="F2799">
        <v>37.352463</v>
      </c>
      <c r="G2799">
        <v>126.71571400000001</v>
      </c>
      <c r="H2799" t="s">
        <v>2</v>
      </c>
    </row>
    <row r="2800" spans="1:8" x14ac:dyDescent="0.45">
      <c r="A2800" t="s">
        <v>2803</v>
      </c>
      <c r="B2800">
        <v>155164</v>
      </c>
      <c r="C2800">
        <v>8</v>
      </c>
      <c r="D2800">
        <v>9</v>
      </c>
      <c r="E2800">
        <v>27.75</v>
      </c>
      <c r="F2800">
        <v>37.352542999999997</v>
      </c>
      <c r="G2800">
        <v>126.71566799999999</v>
      </c>
      <c r="H2800" t="s">
        <v>4</v>
      </c>
    </row>
    <row r="2801" spans="1:8" x14ac:dyDescent="0.45">
      <c r="A2801" t="s">
        <v>2804</v>
      </c>
      <c r="B2801">
        <v>155165</v>
      </c>
      <c r="C2801">
        <v>9</v>
      </c>
      <c r="D2801">
        <v>10</v>
      </c>
      <c r="E2801">
        <v>27.69</v>
      </c>
      <c r="F2801">
        <v>37.352493000000003</v>
      </c>
      <c r="G2801">
        <v>126.715744</v>
      </c>
      <c r="H2801" t="s">
        <v>2</v>
      </c>
    </row>
    <row r="2802" spans="1:8" x14ac:dyDescent="0.45">
      <c r="A2802" t="s">
        <v>2805</v>
      </c>
      <c r="B2802">
        <v>155166</v>
      </c>
      <c r="C2802">
        <v>9</v>
      </c>
      <c r="D2802">
        <v>11</v>
      </c>
      <c r="E2802">
        <v>27.56</v>
      </c>
      <c r="F2802">
        <v>37.352469999999997</v>
      </c>
      <c r="G2802">
        <v>126.71565200000001</v>
      </c>
      <c r="H2802" t="s">
        <v>2</v>
      </c>
    </row>
    <row r="2803" spans="1:8" x14ac:dyDescent="0.45">
      <c r="A2803" t="s">
        <v>2806</v>
      </c>
      <c r="B2803">
        <v>155167</v>
      </c>
      <c r="C2803">
        <v>9</v>
      </c>
      <c r="D2803">
        <v>11</v>
      </c>
      <c r="E2803">
        <v>27.37</v>
      </c>
      <c r="F2803">
        <v>37.352642000000003</v>
      </c>
      <c r="G2803">
        <v>126.715683</v>
      </c>
      <c r="H2803" t="s">
        <v>2</v>
      </c>
    </row>
    <row r="2804" spans="1:8" x14ac:dyDescent="0.45">
      <c r="A2804" t="s">
        <v>2807</v>
      </c>
      <c r="B2804">
        <v>155168</v>
      </c>
      <c r="C2804">
        <v>8</v>
      </c>
      <c r="D2804">
        <v>10</v>
      </c>
      <c r="E2804">
        <v>27.5</v>
      </c>
      <c r="F2804">
        <v>37.352268000000002</v>
      </c>
      <c r="G2804">
        <v>126.715965</v>
      </c>
      <c r="H2804" t="s">
        <v>4</v>
      </c>
    </row>
    <row r="2805" spans="1:8" x14ac:dyDescent="0.45">
      <c r="A2805" t="s">
        <v>2808</v>
      </c>
      <c r="B2805">
        <v>155169</v>
      </c>
      <c r="C2805">
        <v>8</v>
      </c>
      <c r="D2805">
        <v>9</v>
      </c>
      <c r="E2805">
        <v>27.31</v>
      </c>
      <c r="F2805">
        <v>37.352119000000002</v>
      </c>
      <c r="G2805">
        <v>126.715912</v>
      </c>
      <c r="H2805" t="s">
        <v>4</v>
      </c>
    </row>
    <row r="2806" spans="1:8" x14ac:dyDescent="0.45">
      <c r="A2806" t="s">
        <v>2809</v>
      </c>
      <c r="B2806">
        <v>155170</v>
      </c>
      <c r="C2806">
        <v>8</v>
      </c>
      <c r="D2806">
        <v>10</v>
      </c>
      <c r="E2806">
        <v>27.75</v>
      </c>
      <c r="F2806">
        <v>37.352150000000002</v>
      </c>
      <c r="G2806">
        <v>126.715836</v>
      </c>
      <c r="H2806" t="s">
        <v>4</v>
      </c>
    </row>
    <row r="2807" spans="1:8" x14ac:dyDescent="0.45">
      <c r="A2807" t="s">
        <v>2810</v>
      </c>
      <c r="B2807">
        <v>155171</v>
      </c>
      <c r="C2807">
        <v>9</v>
      </c>
      <c r="D2807">
        <v>11</v>
      </c>
      <c r="E2807">
        <v>27.81</v>
      </c>
      <c r="F2807">
        <v>37.352142000000001</v>
      </c>
      <c r="G2807">
        <v>126.715874</v>
      </c>
      <c r="H2807" t="s">
        <v>2</v>
      </c>
    </row>
    <row r="2808" spans="1:8" x14ac:dyDescent="0.45">
      <c r="A2808" t="s">
        <v>2811</v>
      </c>
      <c r="B2808">
        <v>155172</v>
      </c>
      <c r="C2808">
        <v>8</v>
      </c>
      <c r="D2808">
        <v>9</v>
      </c>
      <c r="E2808">
        <v>27.75</v>
      </c>
      <c r="F2808">
        <v>37.352139000000001</v>
      </c>
      <c r="G2808">
        <v>126.715858</v>
      </c>
      <c r="H2808" t="s">
        <v>4</v>
      </c>
    </row>
    <row r="2809" spans="1:8" x14ac:dyDescent="0.45">
      <c r="A2809" t="s">
        <v>2812</v>
      </c>
      <c r="B2809">
        <v>155173</v>
      </c>
      <c r="C2809">
        <v>9</v>
      </c>
      <c r="D2809">
        <v>11</v>
      </c>
      <c r="E2809">
        <v>27.75</v>
      </c>
      <c r="F2809">
        <v>37.352127000000003</v>
      </c>
      <c r="G2809">
        <v>126.71603399999999</v>
      </c>
      <c r="H2809" t="s">
        <v>2</v>
      </c>
    </row>
    <row r="2810" spans="1:8" x14ac:dyDescent="0.45">
      <c r="A2810" t="s">
        <v>2813</v>
      </c>
      <c r="B2810">
        <v>155174</v>
      </c>
      <c r="C2810">
        <v>9</v>
      </c>
      <c r="D2810">
        <v>10</v>
      </c>
      <c r="E2810">
        <v>27.81</v>
      </c>
      <c r="F2810">
        <v>37.352111999999998</v>
      </c>
      <c r="G2810">
        <v>126.716095</v>
      </c>
      <c r="H2810" t="s">
        <v>2</v>
      </c>
    </row>
    <row r="2811" spans="1:8" x14ac:dyDescent="0.45">
      <c r="A2811" t="s">
        <v>2814</v>
      </c>
      <c r="B2811">
        <v>155175</v>
      </c>
      <c r="C2811">
        <v>10</v>
      </c>
      <c r="D2811">
        <v>11</v>
      </c>
      <c r="E2811">
        <v>27.69</v>
      </c>
      <c r="F2811">
        <v>37.352119000000002</v>
      </c>
      <c r="G2811">
        <v>126.716072</v>
      </c>
      <c r="H2811" t="s">
        <v>2</v>
      </c>
    </row>
    <row r="2812" spans="1:8" x14ac:dyDescent="0.45">
      <c r="A2812" t="s">
        <v>2815</v>
      </c>
      <c r="B2812">
        <v>155176</v>
      </c>
      <c r="C2812">
        <v>9</v>
      </c>
      <c r="D2812">
        <v>10</v>
      </c>
      <c r="E2812">
        <v>27.62</v>
      </c>
      <c r="F2812">
        <v>37.352069999999998</v>
      </c>
      <c r="G2812">
        <v>126.715981</v>
      </c>
      <c r="H2812" t="s">
        <v>2</v>
      </c>
    </row>
    <row r="2813" spans="1:8" x14ac:dyDescent="0.45">
      <c r="A2813" t="s">
        <v>2816</v>
      </c>
      <c r="B2813">
        <v>155177</v>
      </c>
      <c r="C2813">
        <v>9</v>
      </c>
      <c r="D2813">
        <v>11</v>
      </c>
      <c r="E2813">
        <v>27.56</v>
      </c>
      <c r="F2813">
        <v>37.352058</v>
      </c>
      <c r="G2813">
        <v>126.716171</v>
      </c>
      <c r="H2813" t="s">
        <v>2</v>
      </c>
    </row>
    <row r="2814" spans="1:8" x14ac:dyDescent="0.45">
      <c r="A2814" t="s">
        <v>2817</v>
      </c>
      <c r="B2814">
        <v>155178</v>
      </c>
      <c r="C2814">
        <v>9</v>
      </c>
      <c r="D2814">
        <v>10</v>
      </c>
      <c r="E2814">
        <v>27.37</v>
      </c>
      <c r="F2814">
        <v>37.352161000000002</v>
      </c>
      <c r="G2814">
        <v>126.715546</v>
      </c>
      <c r="H2814" t="s">
        <v>2</v>
      </c>
    </row>
    <row r="2815" spans="1:8" x14ac:dyDescent="0.45">
      <c r="A2815" t="s">
        <v>2818</v>
      </c>
      <c r="B2815">
        <v>155179</v>
      </c>
      <c r="C2815">
        <v>9</v>
      </c>
      <c r="D2815">
        <v>12</v>
      </c>
      <c r="E2815">
        <v>27.25</v>
      </c>
      <c r="F2815">
        <v>37.352103999999997</v>
      </c>
      <c r="G2815">
        <v>126.715485</v>
      </c>
      <c r="H2815" t="s">
        <v>2</v>
      </c>
    </row>
    <row r="2816" spans="1:8" x14ac:dyDescent="0.45">
      <c r="A2816" t="s">
        <v>2819</v>
      </c>
      <c r="B2816">
        <v>155180</v>
      </c>
      <c r="C2816">
        <v>9</v>
      </c>
      <c r="D2816">
        <v>11</v>
      </c>
      <c r="E2816">
        <v>27.31</v>
      </c>
      <c r="F2816">
        <v>37.352179999999997</v>
      </c>
      <c r="G2816">
        <v>126.715462</v>
      </c>
      <c r="H2816" t="s">
        <v>2</v>
      </c>
    </row>
    <row r="2817" spans="1:8" x14ac:dyDescent="0.45">
      <c r="A2817" t="s">
        <v>2820</v>
      </c>
      <c r="B2817">
        <v>155181</v>
      </c>
      <c r="C2817">
        <v>9</v>
      </c>
      <c r="D2817">
        <v>10</v>
      </c>
      <c r="E2817">
        <v>27.31</v>
      </c>
      <c r="F2817">
        <v>37.352139000000001</v>
      </c>
      <c r="G2817">
        <v>126.715492</v>
      </c>
      <c r="H2817" t="s">
        <v>2</v>
      </c>
    </row>
    <row r="2818" spans="1:8" x14ac:dyDescent="0.45">
      <c r="A2818" t="s">
        <v>2821</v>
      </c>
      <c r="B2818">
        <v>155182</v>
      </c>
      <c r="C2818">
        <v>8</v>
      </c>
      <c r="D2818">
        <v>10</v>
      </c>
      <c r="E2818">
        <v>27.5</v>
      </c>
      <c r="F2818">
        <v>37.352164999999999</v>
      </c>
      <c r="G2818">
        <v>126.715492</v>
      </c>
      <c r="H2818" t="s">
        <v>4</v>
      </c>
    </row>
    <row r="2819" spans="1:8" x14ac:dyDescent="0.45">
      <c r="A2819" t="s">
        <v>2822</v>
      </c>
      <c r="B2819">
        <v>155183</v>
      </c>
      <c r="C2819">
        <v>9</v>
      </c>
      <c r="D2819">
        <v>11</v>
      </c>
      <c r="E2819">
        <v>27.37</v>
      </c>
      <c r="F2819">
        <v>37.352116000000002</v>
      </c>
      <c r="G2819">
        <v>126.715469</v>
      </c>
      <c r="H2819" t="s">
        <v>2</v>
      </c>
    </row>
    <row r="2820" spans="1:8" x14ac:dyDescent="0.45">
      <c r="A2820" t="s">
        <v>2823</v>
      </c>
      <c r="B2820">
        <v>155184</v>
      </c>
      <c r="C2820">
        <v>9</v>
      </c>
      <c r="D2820">
        <v>10</v>
      </c>
      <c r="E2820">
        <v>27.37</v>
      </c>
      <c r="F2820">
        <v>37.352161000000002</v>
      </c>
      <c r="G2820">
        <v>126.715469</v>
      </c>
      <c r="H2820" t="s">
        <v>2</v>
      </c>
    </row>
    <row r="2821" spans="1:8" x14ac:dyDescent="0.45">
      <c r="A2821" t="s">
        <v>2824</v>
      </c>
      <c r="B2821">
        <v>155185</v>
      </c>
      <c r="C2821">
        <v>10</v>
      </c>
      <c r="D2821">
        <v>12</v>
      </c>
      <c r="E2821">
        <v>27.44</v>
      </c>
      <c r="F2821">
        <v>37.352276000000003</v>
      </c>
      <c r="G2821">
        <v>126.715523</v>
      </c>
      <c r="H2821" t="s">
        <v>2</v>
      </c>
    </row>
    <row r="2822" spans="1:8" x14ac:dyDescent="0.45">
      <c r="A2822" t="s">
        <v>2825</v>
      </c>
      <c r="B2822">
        <v>155186</v>
      </c>
      <c r="C2822">
        <v>10</v>
      </c>
      <c r="D2822">
        <v>11</v>
      </c>
      <c r="E2822">
        <v>27.69</v>
      </c>
      <c r="F2822">
        <v>37.352221999999998</v>
      </c>
      <c r="G2822">
        <v>126.715515</v>
      </c>
      <c r="H2822" t="s">
        <v>2</v>
      </c>
    </row>
    <row r="2823" spans="1:8" x14ac:dyDescent="0.45">
      <c r="A2823" t="s">
        <v>2826</v>
      </c>
      <c r="B2823">
        <v>155187</v>
      </c>
      <c r="C2823">
        <v>9</v>
      </c>
      <c r="D2823">
        <v>11</v>
      </c>
      <c r="E2823">
        <v>27.69</v>
      </c>
      <c r="F2823">
        <v>37.352169000000004</v>
      </c>
      <c r="G2823">
        <v>126.71547700000001</v>
      </c>
      <c r="H2823" t="s">
        <v>2</v>
      </c>
    </row>
    <row r="2824" spans="1:8" x14ac:dyDescent="0.45">
      <c r="A2824" t="s">
        <v>2827</v>
      </c>
      <c r="B2824">
        <v>155188</v>
      </c>
      <c r="C2824">
        <v>9</v>
      </c>
      <c r="D2824">
        <v>11</v>
      </c>
      <c r="E2824">
        <v>27.5</v>
      </c>
      <c r="F2824">
        <v>37.352145999999998</v>
      </c>
      <c r="G2824">
        <v>126.715462</v>
      </c>
      <c r="H2824" t="s">
        <v>2</v>
      </c>
    </row>
    <row r="2825" spans="1:8" x14ac:dyDescent="0.45">
      <c r="A2825" t="s">
        <v>2828</v>
      </c>
      <c r="B2825">
        <v>155189</v>
      </c>
      <c r="C2825">
        <v>9</v>
      </c>
      <c r="D2825">
        <v>10</v>
      </c>
      <c r="E2825">
        <v>27.31</v>
      </c>
      <c r="F2825">
        <v>37.352074000000002</v>
      </c>
      <c r="G2825">
        <v>126.715622</v>
      </c>
      <c r="H2825" t="s">
        <v>2</v>
      </c>
    </row>
    <row r="2826" spans="1:8" x14ac:dyDescent="0.45">
      <c r="A2826" t="s">
        <v>2829</v>
      </c>
      <c r="B2826">
        <v>155190</v>
      </c>
      <c r="C2826">
        <v>9</v>
      </c>
      <c r="D2826">
        <v>11</v>
      </c>
      <c r="E2826">
        <v>27.44</v>
      </c>
      <c r="F2826">
        <v>37.352051000000003</v>
      </c>
      <c r="G2826">
        <v>126.715546</v>
      </c>
      <c r="H2826" t="s">
        <v>2</v>
      </c>
    </row>
    <row r="2827" spans="1:8" x14ac:dyDescent="0.45">
      <c r="A2827" t="s">
        <v>2830</v>
      </c>
      <c r="B2827">
        <v>155191</v>
      </c>
      <c r="C2827">
        <v>9</v>
      </c>
      <c r="D2827">
        <v>11</v>
      </c>
      <c r="E2827">
        <v>27.19</v>
      </c>
      <c r="F2827">
        <v>37.352122999999999</v>
      </c>
      <c r="G2827">
        <v>126.71553</v>
      </c>
      <c r="H2827" t="s">
        <v>2</v>
      </c>
    </row>
    <row r="2828" spans="1:8" x14ac:dyDescent="0.45">
      <c r="A2828" t="s">
        <v>2831</v>
      </c>
      <c r="B2828">
        <v>155192</v>
      </c>
      <c r="C2828">
        <v>10</v>
      </c>
      <c r="D2828">
        <v>13</v>
      </c>
      <c r="E2828">
        <v>27.31</v>
      </c>
      <c r="F2828">
        <v>37.3521</v>
      </c>
      <c r="G2828">
        <v>126.71550000000001</v>
      </c>
      <c r="H2828" t="s">
        <v>2</v>
      </c>
    </row>
    <row r="2829" spans="1:8" x14ac:dyDescent="0.45">
      <c r="A2829" t="s">
        <v>2832</v>
      </c>
      <c r="B2829">
        <v>155193</v>
      </c>
      <c r="C2829">
        <v>9</v>
      </c>
      <c r="D2829">
        <v>10</v>
      </c>
      <c r="E2829">
        <v>27.5</v>
      </c>
      <c r="F2829">
        <v>37.352111999999998</v>
      </c>
      <c r="G2829">
        <v>126.71553</v>
      </c>
      <c r="H2829" t="s">
        <v>2</v>
      </c>
    </row>
    <row r="2830" spans="1:8" x14ac:dyDescent="0.45">
      <c r="A2830" t="s">
        <v>2833</v>
      </c>
      <c r="B2830">
        <v>155194</v>
      </c>
      <c r="C2830">
        <v>9</v>
      </c>
      <c r="D2830">
        <v>10</v>
      </c>
      <c r="E2830">
        <v>27.44</v>
      </c>
      <c r="F2830">
        <v>37.352122999999999</v>
      </c>
      <c r="G2830">
        <v>126.71553</v>
      </c>
      <c r="H2830" t="s">
        <v>2</v>
      </c>
    </row>
    <row r="2831" spans="1:8" x14ac:dyDescent="0.45">
      <c r="A2831" t="s">
        <v>2834</v>
      </c>
      <c r="B2831">
        <v>155195</v>
      </c>
      <c r="C2831">
        <v>9</v>
      </c>
      <c r="D2831">
        <v>10</v>
      </c>
      <c r="E2831">
        <v>27.06</v>
      </c>
      <c r="F2831">
        <v>37.352108000000001</v>
      </c>
      <c r="G2831">
        <v>126.71553</v>
      </c>
      <c r="H2831" t="s">
        <v>2</v>
      </c>
    </row>
    <row r="2832" spans="1:8" x14ac:dyDescent="0.45">
      <c r="A2832" t="s">
        <v>2835</v>
      </c>
      <c r="B2832">
        <v>155196</v>
      </c>
      <c r="C2832">
        <v>9</v>
      </c>
      <c r="D2832">
        <v>11</v>
      </c>
      <c r="E2832">
        <v>27.06</v>
      </c>
      <c r="F2832">
        <v>37.352139000000001</v>
      </c>
      <c r="G2832">
        <v>126.71564499999999</v>
      </c>
      <c r="H2832" t="s">
        <v>2</v>
      </c>
    </row>
    <row r="2833" spans="1:8" x14ac:dyDescent="0.45">
      <c r="A2833" t="s">
        <v>2836</v>
      </c>
      <c r="B2833">
        <v>155197</v>
      </c>
      <c r="C2833">
        <v>10</v>
      </c>
      <c r="D2833">
        <v>12</v>
      </c>
      <c r="E2833">
        <v>27.13</v>
      </c>
      <c r="F2833">
        <v>37.3521</v>
      </c>
      <c r="G2833">
        <v>126.715546</v>
      </c>
      <c r="H2833" t="s">
        <v>2</v>
      </c>
    </row>
    <row r="2834" spans="1:8" x14ac:dyDescent="0.45">
      <c r="A2834" t="s">
        <v>2837</v>
      </c>
      <c r="B2834">
        <v>155198</v>
      </c>
      <c r="C2834">
        <v>9</v>
      </c>
      <c r="D2834">
        <v>11</v>
      </c>
      <c r="E2834">
        <v>27.37</v>
      </c>
      <c r="F2834">
        <v>37.352127000000003</v>
      </c>
      <c r="G2834">
        <v>126.715546</v>
      </c>
      <c r="H2834" t="s">
        <v>2</v>
      </c>
    </row>
    <row r="2835" spans="1:8" x14ac:dyDescent="0.45">
      <c r="A2835" t="s">
        <v>2838</v>
      </c>
      <c r="B2835">
        <v>155199</v>
      </c>
      <c r="C2835">
        <v>10</v>
      </c>
      <c r="D2835">
        <v>11</v>
      </c>
      <c r="E2835">
        <v>27.06</v>
      </c>
      <c r="F2835">
        <v>37.3521</v>
      </c>
      <c r="G2835">
        <v>126.71556099999999</v>
      </c>
      <c r="H2835" t="s">
        <v>2</v>
      </c>
    </row>
    <row r="2836" spans="1:8" x14ac:dyDescent="0.45">
      <c r="A2836" t="s">
        <v>2839</v>
      </c>
      <c r="B2836">
        <v>155200</v>
      </c>
      <c r="C2836">
        <v>9</v>
      </c>
      <c r="D2836">
        <v>11</v>
      </c>
      <c r="E2836">
        <v>27.13</v>
      </c>
      <c r="F2836">
        <v>37.352085000000002</v>
      </c>
      <c r="G2836">
        <v>126.71563</v>
      </c>
      <c r="H2836" t="s">
        <v>2</v>
      </c>
    </row>
    <row r="2837" spans="1:8" x14ac:dyDescent="0.45">
      <c r="A2837" t="s">
        <v>2840</v>
      </c>
      <c r="B2837">
        <v>155201</v>
      </c>
      <c r="C2837">
        <v>9</v>
      </c>
      <c r="D2837">
        <v>12</v>
      </c>
      <c r="E2837">
        <v>27.31</v>
      </c>
      <c r="F2837">
        <v>37.352164999999999</v>
      </c>
      <c r="G2837">
        <v>126.71575199999999</v>
      </c>
      <c r="H2837" t="s">
        <v>2</v>
      </c>
    </row>
    <row r="2838" spans="1:8" x14ac:dyDescent="0.45">
      <c r="A2838" t="s">
        <v>2841</v>
      </c>
      <c r="B2838">
        <v>155202</v>
      </c>
      <c r="C2838">
        <v>11</v>
      </c>
      <c r="D2838">
        <v>14</v>
      </c>
      <c r="E2838">
        <v>27.06</v>
      </c>
      <c r="F2838">
        <v>37.352066000000001</v>
      </c>
      <c r="G2838">
        <v>126.71556099999999</v>
      </c>
      <c r="H2838" t="s">
        <v>2</v>
      </c>
    </row>
    <row r="2839" spans="1:8" x14ac:dyDescent="0.45">
      <c r="A2839" t="s">
        <v>2842</v>
      </c>
      <c r="B2839">
        <v>155203</v>
      </c>
      <c r="C2839">
        <v>9</v>
      </c>
      <c r="D2839">
        <v>11</v>
      </c>
      <c r="E2839">
        <v>27.06</v>
      </c>
      <c r="F2839">
        <v>37.352051000000003</v>
      </c>
      <c r="G2839">
        <v>126.71558400000001</v>
      </c>
      <c r="H2839" t="s">
        <v>2</v>
      </c>
    </row>
    <row r="2840" spans="1:8" x14ac:dyDescent="0.45">
      <c r="A2840" t="s">
        <v>2843</v>
      </c>
      <c r="B2840">
        <v>155204</v>
      </c>
      <c r="C2840">
        <v>10</v>
      </c>
      <c r="D2840">
        <v>11</v>
      </c>
      <c r="E2840">
        <v>27</v>
      </c>
      <c r="F2840">
        <v>37.352088999999999</v>
      </c>
      <c r="G2840">
        <v>126.715622</v>
      </c>
      <c r="H2840" t="s">
        <v>2</v>
      </c>
    </row>
    <row r="2841" spans="1:8" x14ac:dyDescent="0.45">
      <c r="A2841" t="s">
        <v>2844</v>
      </c>
      <c r="B2841">
        <v>155205</v>
      </c>
      <c r="C2841">
        <v>9</v>
      </c>
      <c r="D2841">
        <v>12</v>
      </c>
      <c r="E2841">
        <v>27.37</v>
      </c>
      <c r="F2841">
        <v>37.352077000000001</v>
      </c>
      <c r="G2841">
        <v>126.71550000000001</v>
      </c>
      <c r="H2841" t="s">
        <v>2</v>
      </c>
    </row>
    <row r="2842" spans="1:8" x14ac:dyDescent="0.45">
      <c r="A2842" t="s">
        <v>2845</v>
      </c>
      <c r="B2842">
        <v>155206</v>
      </c>
      <c r="C2842">
        <v>9</v>
      </c>
      <c r="D2842">
        <v>11</v>
      </c>
      <c r="E2842">
        <v>27.25</v>
      </c>
      <c r="F2842">
        <v>37.352134999999997</v>
      </c>
      <c r="G2842">
        <v>126.71565200000001</v>
      </c>
      <c r="H2842" t="s">
        <v>2</v>
      </c>
    </row>
    <row r="2843" spans="1:8" x14ac:dyDescent="0.45">
      <c r="A2843" t="s">
        <v>2846</v>
      </c>
      <c r="B2843">
        <v>155207</v>
      </c>
      <c r="C2843">
        <v>9</v>
      </c>
      <c r="D2843">
        <v>10</v>
      </c>
      <c r="E2843">
        <v>27.19</v>
      </c>
      <c r="F2843">
        <v>37.352169000000004</v>
      </c>
      <c r="G2843">
        <v>126.715744</v>
      </c>
      <c r="H2843" t="s">
        <v>2</v>
      </c>
    </row>
    <row r="2844" spans="1:8" x14ac:dyDescent="0.45">
      <c r="A2844" t="s">
        <v>2847</v>
      </c>
      <c r="B2844">
        <v>155208</v>
      </c>
      <c r="C2844">
        <v>9</v>
      </c>
      <c r="D2844">
        <v>11</v>
      </c>
      <c r="E2844">
        <v>27.19</v>
      </c>
      <c r="F2844">
        <v>37.352142000000001</v>
      </c>
      <c r="G2844">
        <v>126.71573600000001</v>
      </c>
      <c r="H2844" t="s">
        <v>2</v>
      </c>
    </row>
    <row r="2845" spans="1:8" x14ac:dyDescent="0.45">
      <c r="A2845" t="s">
        <v>2848</v>
      </c>
      <c r="B2845">
        <v>155209</v>
      </c>
      <c r="C2845">
        <v>9</v>
      </c>
      <c r="D2845">
        <v>11</v>
      </c>
      <c r="E2845">
        <v>27</v>
      </c>
      <c r="F2845">
        <v>37.3521</v>
      </c>
      <c r="G2845">
        <v>126.71569100000001</v>
      </c>
      <c r="H2845" t="s">
        <v>2</v>
      </c>
    </row>
    <row r="2846" spans="1:8" x14ac:dyDescent="0.45">
      <c r="A2846" t="s">
        <v>2849</v>
      </c>
      <c r="B2846">
        <v>155210</v>
      </c>
      <c r="C2846">
        <v>9</v>
      </c>
      <c r="D2846">
        <v>10</v>
      </c>
      <c r="E2846">
        <v>27.25</v>
      </c>
      <c r="F2846">
        <v>37.352127000000003</v>
      </c>
      <c r="G2846">
        <v>126.715729</v>
      </c>
      <c r="H2846" t="s">
        <v>2</v>
      </c>
    </row>
    <row r="2847" spans="1:8" x14ac:dyDescent="0.45">
      <c r="A2847" t="s">
        <v>2850</v>
      </c>
      <c r="B2847">
        <v>155211</v>
      </c>
      <c r="C2847">
        <v>9</v>
      </c>
      <c r="D2847">
        <v>11</v>
      </c>
      <c r="E2847">
        <v>27.5</v>
      </c>
      <c r="F2847">
        <v>37.352131</v>
      </c>
      <c r="G2847">
        <v>126.715706</v>
      </c>
      <c r="H2847" t="s">
        <v>2</v>
      </c>
    </row>
    <row r="2848" spans="1:8" x14ac:dyDescent="0.45">
      <c r="A2848" t="s">
        <v>2851</v>
      </c>
      <c r="B2848">
        <v>155212</v>
      </c>
      <c r="C2848">
        <v>9</v>
      </c>
      <c r="D2848">
        <v>10</v>
      </c>
      <c r="E2848">
        <v>27.44</v>
      </c>
      <c r="F2848">
        <v>37.352116000000002</v>
      </c>
      <c r="G2848">
        <v>126.715683</v>
      </c>
      <c r="H2848" t="s">
        <v>2</v>
      </c>
    </row>
    <row r="2849" spans="1:8" x14ac:dyDescent="0.45">
      <c r="A2849" t="s">
        <v>2852</v>
      </c>
      <c r="B2849">
        <v>155213</v>
      </c>
      <c r="C2849">
        <v>9</v>
      </c>
      <c r="D2849">
        <v>12</v>
      </c>
      <c r="E2849">
        <v>27.19</v>
      </c>
      <c r="F2849">
        <v>37.3521</v>
      </c>
      <c r="G2849">
        <v>126.715576</v>
      </c>
      <c r="H2849" t="s">
        <v>2</v>
      </c>
    </row>
    <row r="2850" spans="1:8" x14ac:dyDescent="0.45">
      <c r="A2850" t="s">
        <v>2853</v>
      </c>
      <c r="B2850">
        <v>155214</v>
      </c>
      <c r="C2850">
        <v>9</v>
      </c>
      <c r="D2850">
        <v>11</v>
      </c>
      <c r="E2850">
        <v>27.19</v>
      </c>
      <c r="F2850">
        <v>37.352116000000002</v>
      </c>
      <c r="G2850">
        <v>126.715637</v>
      </c>
      <c r="H2850" t="s">
        <v>2</v>
      </c>
    </row>
    <row r="2851" spans="1:8" x14ac:dyDescent="0.45">
      <c r="A2851" t="s">
        <v>2854</v>
      </c>
      <c r="B2851">
        <v>155215</v>
      </c>
      <c r="C2851">
        <v>9</v>
      </c>
      <c r="D2851">
        <v>12</v>
      </c>
      <c r="E2851">
        <v>27.06</v>
      </c>
      <c r="F2851">
        <v>37.352108000000001</v>
      </c>
      <c r="G2851">
        <v>126.715729</v>
      </c>
      <c r="H2851" t="s">
        <v>2</v>
      </c>
    </row>
    <row r="2852" spans="1:8" x14ac:dyDescent="0.45">
      <c r="A2852" t="s">
        <v>2855</v>
      </c>
      <c r="B2852">
        <v>155216</v>
      </c>
      <c r="C2852">
        <v>11</v>
      </c>
      <c r="D2852">
        <v>15</v>
      </c>
      <c r="E2852">
        <v>26.87</v>
      </c>
      <c r="F2852">
        <v>37.352055</v>
      </c>
      <c r="G2852">
        <v>126.71565200000001</v>
      </c>
      <c r="H2852" t="s">
        <v>2</v>
      </c>
    </row>
    <row r="2853" spans="1:8" x14ac:dyDescent="0.45">
      <c r="A2853" t="s">
        <v>2856</v>
      </c>
      <c r="B2853">
        <v>155217</v>
      </c>
      <c r="C2853">
        <v>10</v>
      </c>
      <c r="D2853">
        <v>12</v>
      </c>
      <c r="E2853">
        <v>26.62</v>
      </c>
      <c r="F2853">
        <v>37.352134999999997</v>
      </c>
      <c r="G2853">
        <v>126.71575900000001</v>
      </c>
      <c r="H2853" t="s">
        <v>2</v>
      </c>
    </row>
    <row r="2854" spans="1:8" x14ac:dyDescent="0.45">
      <c r="A2854" t="s">
        <v>2857</v>
      </c>
      <c r="B2854">
        <v>155218</v>
      </c>
      <c r="C2854">
        <v>9</v>
      </c>
      <c r="D2854">
        <v>11</v>
      </c>
      <c r="E2854">
        <v>26.75</v>
      </c>
      <c r="F2854">
        <v>37.352122999999999</v>
      </c>
      <c r="G2854">
        <v>126.715729</v>
      </c>
      <c r="H2854" t="s">
        <v>2</v>
      </c>
    </row>
    <row r="2855" spans="1:8" x14ac:dyDescent="0.45">
      <c r="A2855" t="s">
        <v>2858</v>
      </c>
      <c r="B2855">
        <v>155219</v>
      </c>
      <c r="C2855">
        <v>10</v>
      </c>
      <c r="D2855">
        <v>12</v>
      </c>
      <c r="E2855">
        <v>26.94</v>
      </c>
      <c r="F2855">
        <v>37.352088999999999</v>
      </c>
      <c r="G2855">
        <v>126.71563</v>
      </c>
      <c r="H2855" t="s">
        <v>2</v>
      </c>
    </row>
    <row r="2856" spans="1:8" x14ac:dyDescent="0.45">
      <c r="A2856" t="s">
        <v>2859</v>
      </c>
      <c r="B2856">
        <v>155220</v>
      </c>
      <c r="C2856">
        <v>9</v>
      </c>
      <c r="D2856">
        <v>10</v>
      </c>
      <c r="E2856">
        <v>26.81</v>
      </c>
      <c r="F2856">
        <v>37.352103999999997</v>
      </c>
      <c r="G2856">
        <v>126.715721</v>
      </c>
      <c r="H2856" t="s">
        <v>2</v>
      </c>
    </row>
    <row r="2857" spans="1:8" x14ac:dyDescent="0.45">
      <c r="A2857" t="s">
        <v>2860</v>
      </c>
      <c r="B2857">
        <v>155221</v>
      </c>
      <c r="C2857">
        <v>9</v>
      </c>
      <c r="D2857">
        <v>11</v>
      </c>
      <c r="E2857">
        <v>27.13</v>
      </c>
      <c r="F2857">
        <v>37.352150000000002</v>
      </c>
      <c r="G2857">
        <v>126.715813</v>
      </c>
      <c r="H2857" t="s">
        <v>2</v>
      </c>
    </row>
    <row r="2858" spans="1:8" x14ac:dyDescent="0.45">
      <c r="A2858" t="s">
        <v>2861</v>
      </c>
      <c r="B2858">
        <v>155222</v>
      </c>
      <c r="C2858">
        <v>9</v>
      </c>
      <c r="D2858">
        <v>11</v>
      </c>
      <c r="E2858">
        <v>27</v>
      </c>
      <c r="F2858">
        <v>37.352111999999998</v>
      </c>
      <c r="G2858">
        <v>126.715675</v>
      </c>
      <c r="H2858" t="s">
        <v>2</v>
      </c>
    </row>
    <row r="2859" spans="1:8" x14ac:dyDescent="0.45">
      <c r="A2859" t="s">
        <v>2862</v>
      </c>
      <c r="B2859">
        <v>155223</v>
      </c>
      <c r="C2859">
        <v>10</v>
      </c>
      <c r="D2859">
        <v>11</v>
      </c>
      <c r="E2859">
        <v>27.06</v>
      </c>
      <c r="F2859">
        <v>37.352111999999998</v>
      </c>
      <c r="G2859">
        <v>126.71569100000001</v>
      </c>
      <c r="H2859" t="s">
        <v>2</v>
      </c>
    </row>
    <row r="2860" spans="1:8" x14ac:dyDescent="0.45">
      <c r="A2860" t="s">
        <v>2863</v>
      </c>
      <c r="B2860">
        <v>155224</v>
      </c>
      <c r="C2860">
        <v>9</v>
      </c>
      <c r="D2860">
        <v>11</v>
      </c>
      <c r="E2860">
        <v>27.62</v>
      </c>
      <c r="F2860">
        <v>37.352127000000003</v>
      </c>
      <c r="G2860">
        <v>126.715721</v>
      </c>
      <c r="H2860" t="s">
        <v>2</v>
      </c>
    </row>
    <row r="2861" spans="1:8" x14ac:dyDescent="0.45">
      <c r="A2861" t="s">
        <v>2864</v>
      </c>
      <c r="B2861">
        <v>155225</v>
      </c>
      <c r="C2861">
        <v>11</v>
      </c>
      <c r="D2861">
        <v>37</v>
      </c>
      <c r="E2861">
        <v>27.81</v>
      </c>
      <c r="F2861">
        <v>37.352134999999997</v>
      </c>
      <c r="G2861">
        <v>126.71571400000001</v>
      </c>
      <c r="H2861" t="s">
        <v>3</v>
      </c>
    </row>
    <row r="2862" spans="1:8" x14ac:dyDescent="0.45">
      <c r="A2862" t="s">
        <v>2865</v>
      </c>
      <c r="B2862">
        <v>155226</v>
      </c>
      <c r="C2862">
        <v>9</v>
      </c>
      <c r="D2862">
        <v>19</v>
      </c>
      <c r="E2862">
        <v>27.87</v>
      </c>
      <c r="F2862">
        <v>37.352164999999999</v>
      </c>
      <c r="G2862">
        <v>126.71575199999999</v>
      </c>
      <c r="H2862" t="s">
        <v>2</v>
      </c>
    </row>
    <row r="2863" spans="1:8" x14ac:dyDescent="0.45">
      <c r="A2863" t="s">
        <v>2866</v>
      </c>
      <c r="B2863">
        <v>155227</v>
      </c>
      <c r="C2863">
        <v>10</v>
      </c>
      <c r="D2863">
        <v>13</v>
      </c>
      <c r="E2863">
        <v>28</v>
      </c>
      <c r="F2863">
        <v>37.352139000000001</v>
      </c>
      <c r="G2863">
        <v>126.715744</v>
      </c>
      <c r="H2863" t="s">
        <v>2</v>
      </c>
    </row>
    <row r="2864" spans="1:8" x14ac:dyDescent="0.45">
      <c r="A2864" t="s">
        <v>2867</v>
      </c>
      <c r="B2864">
        <v>155228</v>
      </c>
      <c r="C2864">
        <v>9</v>
      </c>
      <c r="D2864">
        <v>10</v>
      </c>
      <c r="E2864">
        <v>28.06</v>
      </c>
      <c r="F2864">
        <v>37.352200000000003</v>
      </c>
      <c r="G2864">
        <v>126.71571400000001</v>
      </c>
      <c r="H2864" t="s">
        <v>2</v>
      </c>
    </row>
    <row r="2865" spans="1:8" x14ac:dyDescent="0.45">
      <c r="A2865" t="s">
        <v>2868</v>
      </c>
      <c r="B2865">
        <v>155229</v>
      </c>
      <c r="C2865">
        <v>10</v>
      </c>
      <c r="D2865">
        <v>11</v>
      </c>
      <c r="E2865">
        <v>27.5</v>
      </c>
      <c r="F2865">
        <v>37.352179999999997</v>
      </c>
      <c r="G2865">
        <v>126.715744</v>
      </c>
      <c r="H2865" t="s">
        <v>2</v>
      </c>
    </row>
    <row r="2866" spans="1:8" x14ac:dyDescent="0.45">
      <c r="A2866" t="s">
        <v>2869</v>
      </c>
      <c r="B2866">
        <v>155230</v>
      </c>
      <c r="C2866">
        <v>10</v>
      </c>
      <c r="D2866">
        <v>13</v>
      </c>
      <c r="E2866">
        <v>27.37</v>
      </c>
      <c r="F2866">
        <v>37.352218999999998</v>
      </c>
      <c r="G2866">
        <v>126.71579699999999</v>
      </c>
      <c r="H2866" t="s">
        <v>2</v>
      </c>
    </row>
    <row r="2867" spans="1:8" x14ac:dyDescent="0.45">
      <c r="A2867" t="s">
        <v>2870</v>
      </c>
      <c r="B2867">
        <v>155231</v>
      </c>
      <c r="C2867">
        <v>10</v>
      </c>
      <c r="D2867">
        <v>11</v>
      </c>
      <c r="E2867">
        <v>27.37</v>
      </c>
      <c r="F2867">
        <v>37.352158000000003</v>
      </c>
      <c r="G2867">
        <v>126.715729</v>
      </c>
      <c r="H2867" t="s">
        <v>2</v>
      </c>
    </row>
    <row r="2868" spans="1:8" x14ac:dyDescent="0.45">
      <c r="A2868" t="s">
        <v>2871</v>
      </c>
      <c r="B2868">
        <v>155232</v>
      </c>
      <c r="C2868">
        <v>10</v>
      </c>
      <c r="D2868">
        <v>11</v>
      </c>
      <c r="E2868">
        <v>27.5</v>
      </c>
      <c r="F2868">
        <v>37.352111999999998</v>
      </c>
      <c r="G2868">
        <v>126.71569100000001</v>
      </c>
      <c r="H2868" t="s">
        <v>2</v>
      </c>
    </row>
    <row r="2869" spans="1:8" x14ac:dyDescent="0.45">
      <c r="A2869" t="s">
        <v>2872</v>
      </c>
      <c r="B2869">
        <v>155233</v>
      </c>
      <c r="C2869">
        <v>10</v>
      </c>
      <c r="D2869">
        <v>13</v>
      </c>
      <c r="E2869">
        <v>27.69</v>
      </c>
      <c r="F2869">
        <v>37.352080999999998</v>
      </c>
      <c r="G2869">
        <v>126.71564499999999</v>
      </c>
      <c r="H2869" t="s">
        <v>2</v>
      </c>
    </row>
    <row r="2870" spans="1:8" x14ac:dyDescent="0.45">
      <c r="A2870" t="s">
        <v>2873</v>
      </c>
      <c r="B2870">
        <v>155234</v>
      </c>
      <c r="C2870">
        <v>10</v>
      </c>
      <c r="D2870">
        <v>12</v>
      </c>
      <c r="E2870">
        <v>27.62</v>
      </c>
      <c r="F2870">
        <v>37.352116000000002</v>
      </c>
      <c r="G2870">
        <v>126.715698</v>
      </c>
      <c r="H2870" t="s">
        <v>2</v>
      </c>
    </row>
    <row r="2871" spans="1:8" x14ac:dyDescent="0.45">
      <c r="A2871" t="s">
        <v>2874</v>
      </c>
      <c r="B2871">
        <v>155235</v>
      </c>
      <c r="C2871">
        <v>10</v>
      </c>
      <c r="D2871">
        <v>12</v>
      </c>
      <c r="E2871">
        <v>27.31</v>
      </c>
      <c r="F2871">
        <v>37.352184000000001</v>
      </c>
      <c r="G2871">
        <v>126.715767</v>
      </c>
      <c r="H2871" t="s">
        <v>2</v>
      </c>
    </row>
    <row r="2872" spans="1:8" x14ac:dyDescent="0.45">
      <c r="A2872" t="s">
        <v>2875</v>
      </c>
      <c r="B2872">
        <v>155236</v>
      </c>
      <c r="C2872">
        <v>9</v>
      </c>
      <c r="D2872">
        <v>11</v>
      </c>
      <c r="E2872">
        <v>27.19</v>
      </c>
      <c r="F2872">
        <v>37.352294999999998</v>
      </c>
      <c r="G2872">
        <v>126.715805</v>
      </c>
      <c r="H2872" t="s">
        <v>2</v>
      </c>
    </row>
    <row r="2873" spans="1:8" x14ac:dyDescent="0.45">
      <c r="A2873" t="s">
        <v>2876</v>
      </c>
      <c r="B2873">
        <v>155237</v>
      </c>
      <c r="C2873">
        <v>9</v>
      </c>
      <c r="D2873">
        <v>11</v>
      </c>
      <c r="E2873">
        <v>27.13</v>
      </c>
      <c r="F2873">
        <v>37.352234000000003</v>
      </c>
      <c r="G2873">
        <v>126.71575900000001</v>
      </c>
      <c r="H2873" t="s">
        <v>2</v>
      </c>
    </row>
    <row r="2874" spans="1:8" x14ac:dyDescent="0.45">
      <c r="A2874" t="s">
        <v>2877</v>
      </c>
      <c r="B2874">
        <v>155238</v>
      </c>
      <c r="C2874">
        <v>9</v>
      </c>
      <c r="D2874">
        <v>11</v>
      </c>
      <c r="E2874">
        <v>27.69</v>
      </c>
      <c r="F2874">
        <v>37.352234000000003</v>
      </c>
      <c r="G2874">
        <v>126.71586600000001</v>
      </c>
      <c r="H2874" t="s">
        <v>2</v>
      </c>
    </row>
    <row r="2875" spans="1:8" x14ac:dyDescent="0.45">
      <c r="A2875" t="s">
        <v>2878</v>
      </c>
      <c r="B2875">
        <v>155239</v>
      </c>
      <c r="C2875">
        <v>9</v>
      </c>
      <c r="D2875">
        <v>12</v>
      </c>
      <c r="E2875">
        <v>27.5</v>
      </c>
      <c r="F2875">
        <v>37.352226000000002</v>
      </c>
      <c r="G2875">
        <v>126.715729</v>
      </c>
      <c r="H2875" t="s">
        <v>2</v>
      </c>
    </row>
    <row r="2876" spans="1:8" x14ac:dyDescent="0.45">
      <c r="A2876" t="s">
        <v>2879</v>
      </c>
      <c r="B2876">
        <v>155240</v>
      </c>
      <c r="C2876">
        <v>9</v>
      </c>
      <c r="D2876">
        <v>11</v>
      </c>
      <c r="E2876">
        <v>27.56</v>
      </c>
      <c r="F2876">
        <v>37.352169000000004</v>
      </c>
      <c r="G2876">
        <v>126.715698</v>
      </c>
      <c r="H2876" t="s">
        <v>2</v>
      </c>
    </row>
    <row r="2877" spans="1:8" x14ac:dyDescent="0.45">
      <c r="A2877" t="s">
        <v>2880</v>
      </c>
      <c r="B2877">
        <v>155241</v>
      </c>
      <c r="C2877">
        <v>9</v>
      </c>
      <c r="D2877">
        <v>12</v>
      </c>
      <c r="E2877">
        <v>27.44</v>
      </c>
      <c r="F2877">
        <v>37.352169000000004</v>
      </c>
      <c r="G2877">
        <v>126.715782</v>
      </c>
      <c r="H2877" t="s">
        <v>2</v>
      </c>
    </row>
    <row r="2878" spans="1:8" x14ac:dyDescent="0.45">
      <c r="A2878" t="s">
        <v>2881</v>
      </c>
      <c r="B2878">
        <v>155242</v>
      </c>
      <c r="C2878">
        <v>9</v>
      </c>
      <c r="D2878">
        <v>12</v>
      </c>
      <c r="E2878">
        <v>27.44</v>
      </c>
      <c r="F2878">
        <v>37.352226000000002</v>
      </c>
      <c r="G2878">
        <v>126.71573600000001</v>
      </c>
      <c r="H2878" t="s">
        <v>2</v>
      </c>
    </row>
    <row r="2879" spans="1:8" x14ac:dyDescent="0.45">
      <c r="A2879" t="s">
        <v>2882</v>
      </c>
      <c r="B2879">
        <v>155243</v>
      </c>
      <c r="C2879">
        <v>9</v>
      </c>
      <c r="D2879">
        <v>12</v>
      </c>
      <c r="E2879">
        <v>27.25</v>
      </c>
      <c r="F2879">
        <v>37.352241999999997</v>
      </c>
      <c r="G2879">
        <v>126.715805</v>
      </c>
      <c r="H2879" t="s">
        <v>2</v>
      </c>
    </row>
    <row r="2880" spans="1:8" x14ac:dyDescent="0.45">
      <c r="A2880" t="s">
        <v>2883</v>
      </c>
      <c r="B2880">
        <v>155244</v>
      </c>
      <c r="C2880">
        <v>9</v>
      </c>
      <c r="D2880">
        <v>10</v>
      </c>
      <c r="E2880">
        <v>27.44</v>
      </c>
      <c r="F2880">
        <v>37.352252999999997</v>
      </c>
      <c r="G2880">
        <v>126.715721</v>
      </c>
      <c r="H2880" t="s">
        <v>2</v>
      </c>
    </row>
    <row r="2881" spans="1:8" x14ac:dyDescent="0.45">
      <c r="A2881" t="s">
        <v>2884</v>
      </c>
      <c r="B2881">
        <v>155245</v>
      </c>
      <c r="C2881">
        <v>9</v>
      </c>
      <c r="D2881">
        <v>12</v>
      </c>
      <c r="E2881">
        <v>27.31</v>
      </c>
      <c r="F2881">
        <v>37.352207</v>
      </c>
      <c r="G2881">
        <v>126.71564499999999</v>
      </c>
      <c r="H2881" t="s">
        <v>2</v>
      </c>
    </row>
    <row r="2882" spans="1:8" x14ac:dyDescent="0.45">
      <c r="A2882" t="s">
        <v>2885</v>
      </c>
      <c r="B2882">
        <v>155246</v>
      </c>
      <c r="C2882">
        <v>9</v>
      </c>
      <c r="D2882">
        <v>10</v>
      </c>
      <c r="E2882">
        <v>27.56</v>
      </c>
      <c r="F2882">
        <v>37.352291000000001</v>
      </c>
      <c r="G2882">
        <v>126.715805</v>
      </c>
      <c r="H2882" t="s">
        <v>2</v>
      </c>
    </row>
    <row r="2883" spans="1:8" x14ac:dyDescent="0.45">
      <c r="A2883" t="s">
        <v>2886</v>
      </c>
      <c r="B2883">
        <v>155247</v>
      </c>
      <c r="C2883">
        <v>9</v>
      </c>
      <c r="D2883">
        <v>10</v>
      </c>
      <c r="E2883">
        <v>27.56</v>
      </c>
      <c r="F2883">
        <v>37.352245000000003</v>
      </c>
      <c r="G2883">
        <v>126.715858</v>
      </c>
      <c r="H2883" t="s">
        <v>2</v>
      </c>
    </row>
    <row r="2884" spans="1:8" x14ac:dyDescent="0.45">
      <c r="A2884" t="s">
        <v>2887</v>
      </c>
      <c r="B2884">
        <v>155248</v>
      </c>
      <c r="C2884">
        <v>9</v>
      </c>
      <c r="D2884">
        <v>11</v>
      </c>
      <c r="E2884">
        <v>27.62</v>
      </c>
      <c r="F2884">
        <v>37.352218999999998</v>
      </c>
      <c r="G2884">
        <v>126.71571400000001</v>
      </c>
      <c r="H2884" t="s">
        <v>2</v>
      </c>
    </row>
    <row r="2885" spans="1:8" x14ac:dyDescent="0.45">
      <c r="A2885" t="s">
        <v>2888</v>
      </c>
      <c r="B2885">
        <v>155249</v>
      </c>
      <c r="C2885">
        <v>10</v>
      </c>
      <c r="D2885">
        <v>11</v>
      </c>
      <c r="E2885">
        <v>27.94</v>
      </c>
      <c r="F2885">
        <v>37.352145999999998</v>
      </c>
      <c r="G2885">
        <v>126.71579</v>
      </c>
      <c r="H2885" t="s">
        <v>2</v>
      </c>
    </row>
    <row r="2886" spans="1:8" x14ac:dyDescent="0.45">
      <c r="A2886" t="s">
        <v>2889</v>
      </c>
      <c r="B2886">
        <v>155250</v>
      </c>
      <c r="C2886">
        <v>10</v>
      </c>
      <c r="D2886">
        <v>12</v>
      </c>
      <c r="E2886">
        <v>27.44</v>
      </c>
      <c r="F2886">
        <v>37.352229999999999</v>
      </c>
      <c r="G2886">
        <v>126.715874</v>
      </c>
      <c r="H2886" t="s">
        <v>2</v>
      </c>
    </row>
    <row r="2887" spans="1:8" x14ac:dyDescent="0.45">
      <c r="A2887" t="s">
        <v>2890</v>
      </c>
      <c r="B2887">
        <v>155251</v>
      </c>
      <c r="C2887">
        <v>10</v>
      </c>
      <c r="D2887">
        <v>12</v>
      </c>
      <c r="E2887">
        <v>27.13</v>
      </c>
      <c r="F2887">
        <v>37.352226000000002</v>
      </c>
      <c r="G2887">
        <v>126.715912</v>
      </c>
      <c r="H2887" t="s">
        <v>2</v>
      </c>
    </row>
    <row r="2888" spans="1:8" x14ac:dyDescent="0.45">
      <c r="A2888" t="s">
        <v>2891</v>
      </c>
      <c r="B2888">
        <v>155252</v>
      </c>
      <c r="C2888">
        <v>9</v>
      </c>
      <c r="D2888">
        <v>10</v>
      </c>
      <c r="E2888">
        <v>27.06</v>
      </c>
      <c r="F2888">
        <v>37.352260999999999</v>
      </c>
      <c r="G2888">
        <v>126.715919</v>
      </c>
      <c r="H2888" t="s">
        <v>2</v>
      </c>
    </row>
    <row r="2889" spans="1:8" x14ac:dyDescent="0.45">
      <c r="A2889" t="s">
        <v>2892</v>
      </c>
      <c r="B2889">
        <v>155253</v>
      </c>
      <c r="C2889">
        <v>10</v>
      </c>
      <c r="D2889">
        <v>11</v>
      </c>
      <c r="E2889">
        <v>27.44</v>
      </c>
      <c r="F2889">
        <v>37.352325</v>
      </c>
      <c r="G2889">
        <v>126.71584300000001</v>
      </c>
      <c r="H2889" t="s">
        <v>2</v>
      </c>
    </row>
    <row r="2890" spans="1:8" x14ac:dyDescent="0.45">
      <c r="A2890" t="s">
        <v>2893</v>
      </c>
      <c r="B2890">
        <v>155254</v>
      </c>
      <c r="C2890">
        <v>9</v>
      </c>
      <c r="D2890">
        <v>10</v>
      </c>
      <c r="E2890">
        <v>27.56</v>
      </c>
      <c r="F2890">
        <v>37.352305999999999</v>
      </c>
      <c r="G2890">
        <v>126.715721</v>
      </c>
      <c r="H2890" t="s">
        <v>2</v>
      </c>
    </row>
    <row r="2891" spans="1:8" x14ac:dyDescent="0.45">
      <c r="A2891" t="s">
        <v>2894</v>
      </c>
      <c r="B2891">
        <v>155255</v>
      </c>
      <c r="C2891">
        <v>9</v>
      </c>
      <c r="D2891">
        <v>11</v>
      </c>
      <c r="E2891">
        <v>27.5</v>
      </c>
      <c r="F2891">
        <v>37.352299000000002</v>
      </c>
      <c r="G2891">
        <v>126.71579</v>
      </c>
      <c r="H2891" t="s">
        <v>2</v>
      </c>
    </row>
    <row r="2892" spans="1:8" x14ac:dyDescent="0.45">
      <c r="A2892" t="s">
        <v>2895</v>
      </c>
      <c r="B2892">
        <v>155256</v>
      </c>
      <c r="C2892">
        <v>9</v>
      </c>
      <c r="D2892">
        <v>12</v>
      </c>
      <c r="E2892">
        <v>27.44</v>
      </c>
      <c r="F2892">
        <v>37.352226000000002</v>
      </c>
      <c r="G2892">
        <v>126.715805</v>
      </c>
      <c r="H2892" t="s">
        <v>2</v>
      </c>
    </row>
    <row r="2893" spans="1:8" x14ac:dyDescent="0.45">
      <c r="A2893" t="s">
        <v>2896</v>
      </c>
      <c r="B2893">
        <v>155257</v>
      </c>
      <c r="C2893">
        <v>9</v>
      </c>
      <c r="D2893">
        <v>11</v>
      </c>
      <c r="E2893">
        <v>27</v>
      </c>
      <c r="F2893">
        <v>37.352241999999997</v>
      </c>
      <c r="G2893">
        <v>126.71584300000001</v>
      </c>
      <c r="H2893" t="s">
        <v>2</v>
      </c>
    </row>
    <row r="2894" spans="1:8" x14ac:dyDescent="0.45">
      <c r="A2894" t="s">
        <v>2897</v>
      </c>
      <c r="B2894">
        <v>155258</v>
      </c>
      <c r="C2894">
        <v>9</v>
      </c>
      <c r="D2894">
        <v>11</v>
      </c>
      <c r="E2894">
        <v>27</v>
      </c>
      <c r="F2894">
        <v>37.352221999999998</v>
      </c>
      <c r="G2894">
        <v>126.71581999999999</v>
      </c>
      <c r="H2894" t="s">
        <v>2</v>
      </c>
    </row>
    <row r="2895" spans="1:8" x14ac:dyDescent="0.45">
      <c r="A2895" t="s">
        <v>2898</v>
      </c>
      <c r="B2895">
        <v>155259</v>
      </c>
      <c r="C2895">
        <v>9</v>
      </c>
      <c r="D2895">
        <v>11</v>
      </c>
      <c r="E2895">
        <v>27.06</v>
      </c>
      <c r="F2895">
        <v>37.352333000000002</v>
      </c>
      <c r="G2895">
        <v>126.715889</v>
      </c>
      <c r="H2895" t="s">
        <v>2</v>
      </c>
    </row>
    <row r="2896" spans="1:8" x14ac:dyDescent="0.45">
      <c r="A2896" t="s">
        <v>2899</v>
      </c>
      <c r="B2896">
        <v>155260</v>
      </c>
      <c r="C2896">
        <v>8</v>
      </c>
      <c r="D2896">
        <v>9</v>
      </c>
      <c r="E2896">
        <v>27.31</v>
      </c>
      <c r="F2896">
        <v>37.352291000000001</v>
      </c>
      <c r="G2896">
        <v>126.715767</v>
      </c>
      <c r="H2896" t="s">
        <v>4</v>
      </c>
    </row>
    <row r="2897" spans="1:8" x14ac:dyDescent="0.45">
      <c r="A2897" t="s">
        <v>2900</v>
      </c>
      <c r="B2897">
        <v>155261</v>
      </c>
      <c r="C2897">
        <v>9</v>
      </c>
      <c r="D2897">
        <v>11</v>
      </c>
      <c r="E2897">
        <v>27.31</v>
      </c>
      <c r="F2897">
        <v>37.352345</v>
      </c>
      <c r="G2897">
        <v>126.715874</v>
      </c>
      <c r="H2897" t="s">
        <v>2</v>
      </c>
    </row>
    <row r="2898" spans="1:8" x14ac:dyDescent="0.45">
      <c r="A2898" t="s">
        <v>2901</v>
      </c>
      <c r="B2898">
        <v>155262</v>
      </c>
      <c r="C2898">
        <v>9</v>
      </c>
      <c r="D2898">
        <v>11</v>
      </c>
      <c r="E2898">
        <v>27.31</v>
      </c>
      <c r="F2898">
        <v>37.352310000000003</v>
      </c>
      <c r="G2898">
        <v>126.715729</v>
      </c>
      <c r="H2898" t="s">
        <v>2</v>
      </c>
    </row>
    <row r="2899" spans="1:8" x14ac:dyDescent="0.45">
      <c r="A2899" t="s">
        <v>2902</v>
      </c>
      <c r="B2899">
        <v>155263</v>
      </c>
      <c r="C2899">
        <v>9</v>
      </c>
      <c r="D2899">
        <v>10</v>
      </c>
      <c r="E2899">
        <v>27.44</v>
      </c>
      <c r="F2899">
        <v>37.352210999999997</v>
      </c>
      <c r="G2899">
        <v>126.715675</v>
      </c>
      <c r="H2899" t="s">
        <v>2</v>
      </c>
    </row>
    <row r="2900" spans="1:8" x14ac:dyDescent="0.45">
      <c r="A2900" t="s">
        <v>2903</v>
      </c>
      <c r="B2900">
        <v>155264</v>
      </c>
      <c r="C2900">
        <v>9</v>
      </c>
      <c r="D2900">
        <v>11</v>
      </c>
      <c r="E2900">
        <v>27.56</v>
      </c>
      <c r="F2900">
        <v>37.352176999999998</v>
      </c>
      <c r="G2900">
        <v>126.71575900000001</v>
      </c>
      <c r="H2900" t="s">
        <v>2</v>
      </c>
    </row>
    <row r="2901" spans="1:8" x14ac:dyDescent="0.45">
      <c r="A2901" t="s">
        <v>2904</v>
      </c>
      <c r="B2901">
        <v>155265</v>
      </c>
      <c r="C2901">
        <v>10</v>
      </c>
      <c r="D2901">
        <v>11</v>
      </c>
      <c r="E2901">
        <v>27.81</v>
      </c>
      <c r="F2901">
        <v>37.352164999999999</v>
      </c>
      <c r="G2901">
        <v>126.715675</v>
      </c>
      <c r="H2901" t="s">
        <v>2</v>
      </c>
    </row>
    <row r="2902" spans="1:8" x14ac:dyDescent="0.45">
      <c r="A2902" t="s">
        <v>2905</v>
      </c>
      <c r="B2902">
        <v>155266</v>
      </c>
      <c r="C2902">
        <v>9</v>
      </c>
      <c r="D2902">
        <v>13</v>
      </c>
      <c r="E2902">
        <v>27.69</v>
      </c>
      <c r="F2902">
        <v>37.352139000000001</v>
      </c>
      <c r="G2902">
        <v>126.71563</v>
      </c>
      <c r="H2902" t="s">
        <v>2</v>
      </c>
    </row>
    <row r="2903" spans="1:8" x14ac:dyDescent="0.45">
      <c r="A2903" t="s">
        <v>2906</v>
      </c>
      <c r="B2903">
        <v>155267</v>
      </c>
      <c r="C2903">
        <v>9</v>
      </c>
      <c r="D2903">
        <v>11</v>
      </c>
      <c r="E2903">
        <v>27.44</v>
      </c>
      <c r="F2903">
        <v>37.352097000000001</v>
      </c>
      <c r="G2903">
        <v>126.715591</v>
      </c>
      <c r="H2903" t="s">
        <v>2</v>
      </c>
    </row>
    <row r="2904" spans="1:8" x14ac:dyDescent="0.45">
      <c r="A2904" t="s">
        <v>2907</v>
      </c>
      <c r="B2904">
        <v>155268</v>
      </c>
      <c r="C2904">
        <v>9</v>
      </c>
      <c r="D2904">
        <v>11</v>
      </c>
      <c r="E2904">
        <v>27.62</v>
      </c>
      <c r="F2904">
        <v>37.352187999999998</v>
      </c>
      <c r="G2904">
        <v>126.71564499999999</v>
      </c>
      <c r="H2904" t="s">
        <v>2</v>
      </c>
    </row>
    <row r="2905" spans="1:8" x14ac:dyDescent="0.45">
      <c r="A2905" t="s">
        <v>2908</v>
      </c>
      <c r="B2905">
        <v>155269</v>
      </c>
      <c r="C2905">
        <v>9</v>
      </c>
      <c r="D2905">
        <v>11</v>
      </c>
      <c r="E2905">
        <v>27.19</v>
      </c>
      <c r="F2905">
        <v>37.352150000000002</v>
      </c>
      <c r="G2905">
        <v>126.715706</v>
      </c>
      <c r="H2905" t="s">
        <v>2</v>
      </c>
    </row>
    <row r="2906" spans="1:8" x14ac:dyDescent="0.45">
      <c r="A2906" t="s">
        <v>2909</v>
      </c>
      <c r="B2906">
        <v>155270</v>
      </c>
      <c r="C2906">
        <v>10</v>
      </c>
      <c r="D2906">
        <v>14</v>
      </c>
      <c r="E2906">
        <v>27.56</v>
      </c>
      <c r="F2906">
        <v>37.352226000000002</v>
      </c>
      <c r="G2906">
        <v>126.71575900000001</v>
      </c>
      <c r="H2906" t="s">
        <v>2</v>
      </c>
    </row>
    <row r="2907" spans="1:8" x14ac:dyDescent="0.45">
      <c r="A2907" t="s">
        <v>2910</v>
      </c>
      <c r="B2907">
        <v>155271</v>
      </c>
      <c r="C2907">
        <v>9</v>
      </c>
      <c r="D2907">
        <v>11</v>
      </c>
      <c r="E2907">
        <v>27.56</v>
      </c>
      <c r="F2907">
        <v>37.352119000000002</v>
      </c>
      <c r="G2907">
        <v>126.715591</v>
      </c>
      <c r="H2907" t="s">
        <v>2</v>
      </c>
    </row>
    <row r="2908" spans="1:8" x14ac:dyDescent="0.45">
      <c r="A2908" t="s">
        <v>2911</v>
      </c>
      <c r="B2908">
        <v>155272</v>
      </c>
      <c r="C2908">
        <v>10</v>
      </c>
      <c r="D2908">
        <v>14</v>
      </c>
      <c r="E2908">
        <v>27.62</v>
      </c>
      <c r="F2908">
        <v>37.352142000000001</v>
      </c>
      <c r="G2908">
        <v>126.715683</v>
      </c>
      <c r="H2908" t="s">
        <v>2</v>
      </c>
    </row>
    <row r="2909" spans="1:8" x14ac:dyDescent="0.45">
      <c r="A2909" t="s">
        <v>2912</v>
      </c>
      <c r="B2909">
        <v>155273</v>
      </c>
      <c r="C2909">
        <v>10</v>
      </c>
      <c r="D2909">
        <v>12</v>
      </c>
      <c r="E2909">
        <v>27.37</v>
      </c>
      <c r="F2909">
        <v>37.352150000000002</v>
      </c>
      <c r="G2909">
        <v>126.715721</v>
      </c>
      <c r="H2909" t="s">
        <v>2</v>
      </c>
    </row>
    <row r="2910" spans="1:8" x14ac:dyDescent="0.45">
      <c r="A2910" t="s">
        <v>2913</v>
      </c>
      <c r="B2910">
        <v>155274</v>
      </c>
      <c r="C2910">
        <v>10</v>
      </c>
      <c r="D2910">
        <v>12</v>
      </c>
      <c r="E2910">
        <v>27.19</v>
      </c>
      <c r="F2910">
        <v>37.352134999999997</v>
      </c>
      <c r="G2910">
        <v>126.715591</v>
      </c>
      <c r="H2910" t="s">
        <v>2</v>
      </c>
    </row>
    <row r="2911" spans="1:8" x14ac:dyDescent="0.45">
      <c r="A2911" t="s">
        <v>2914</v>
      </c>
      <c r="B2911">
        <v>155275</v>
      </c>
      <c r="C2911">
        <v>9</v>
      </c>
      <c r="D2911">
        <v>12</v>
      </c>
      <c r="E2911">
        <v>27.06</v>
      </c>
      <c r="F2911">
        <v>37.352139000000001</v>
      </c>
      <c r="G2911">
        <v>126.715599</v>
      </c>
      <c r="H2911" t="s">
        <v>2</v>
      </c>
    </row>
    <row r="2912" spans="1:8" x14ac:dyDescent="0.45">
      <c r="A2912" t="s">
        <v>2915</v>
      </c>
      <c r="B2912">
        <v>155276</v>
      </c>
      <c r="C2912">
        <v>9</v>
      </c>
      <c r="D2912">
        <v>12</v>
      </c>
      <c r="E2912">
        <v>27.56</v>
      </c>
      <c r="F2912">
        <v>37.352249</v>
      </c>
      <c r="G2912">
        <v>126.71569100000001</v>
      </c>
      <c r="H2912" t="s">
        <v>2</v>
      </c>
    </row>
    <row r="2913" spans="1:8" x14ac:dyDescent="0.45">
      <c r="A2913" t="s">
        <v>2916</v>
      </c>
      <c r="B2913">
        <v>155277</v>
      </c>
      <c r="C2913">
        <v>9</v>
      </c>
      <c r="D2913">
        <v>11</v>
      </c>
      <c r="E2913">
        <v>27.44</v>
      </c>
      <c r="F2913">
        <v>37.352134999999997</v>
      </c>
      <c r="G2913">
        <v>126.71566</v>
      </c>
      <c r="H2913" t="s">
        <v>2</v>
      </c>
    </row>
    <row r="2914" spans="1:8" x14ac:dyDescent="0.45">
      <c r="A2914" t="s">
        <v>2917</v>
      </c>
      <c r="B2914">
        <v>155278</v>
      </c>
      <c r="C2914">
        <v>9</v>
      </c>
      <c r="D2914">
        <v>10</v>
      </c>
      <c r="E2914">
        <v>27.56</v>
      </c>
      <c r="F2914">
        <v>37.352164999999999</v>
      </c>
      <c r="G2914">
        <v>126.715782</v>
      </c>
      <c r="H2914" t="s">
        <v>2</v>
      </c>
    </row>
    <row r="2915" spans="1:8" x14ac:dyDescent="0.45">
      <c r="A2915" t="s">
        <v>2918</v>
      </c>
      <c r="B2915">
        <v>155279</v>
      </c>
      <c r="C2915">
        <v>9</v>
      </c>
      <c r="D2915">
        <v>11</v>
      </c>
      <c r="E2915">
        <v>27.69</v>
      </c>
      <c r="F2915">
        <v>37.352345</v>
      </c>
      <c r="G2915">
        <v>126.71569100000001</v>
      </c>
      <c r="H2915" t="s">
        <v>2</v>
      </c>
    </row>
    <row r="2916" spans="1:8" x14ac:dyDescent="0.45">
      <c r="A2916" t="s">
        <v>2919</v>
      </c>
      <c r="B2916">
        <v>155280</v>
      </c>
      <c r="C2916">
        <v>9</v>
      </c>
      <c r="D2916">
        <v>11</v>
      </c>
      <c r="E2916">
        <v>27.69</v>
      </c>
      <c r="F2916">
        <v>37.352417000000003</v>
      </c>
      <c r="G2916">
        <v>126.71565200000001</v>
      </c>
      <c r="H2916" t="s">
        <v>2</v>
      </c>
    </row>
    <row r="2917" spans="1:8" x14ac:dyDescent="0.45">
      <c r="A2917" t="s">
        <v>2920</v>
      </c>
      <c r="B2917">
        <v>155281</v>
      </c>
      <c r="C2917">
        <v>10</v>
      </c>
      <c r="D2917">
        <v>12</v>
      </c>
      <c r="E2917">
        <v>27.62</v>
      </c>
      <c r="F2917">
        <v>37.352260999999999</v>
      </c>
      <c r="G2917">
        <v>126.715576</v>
      </c>
      <c r="H2917" t="s">
        <v>2</v>
      </c>
    </row>
    <row r="2918" spans="1:8" x14ac:dyDescent="0.45">
      <c r="A2918" t="s">
        <v>2921</v>
      </c>
      <c r="B2918">
        <v>155282</v>
      </c>
      <c r="C2918">
        <v>9</v>
      </c>
      <c r="D2918">
        <v>10</v>
      </c>
      <c r="E2918">
        <v>27.44</v>
      </c>
      <c r="F2918">
        <v>37.352276000000003</v>
      </c>
      <c r="G2918">
        <v>126.715515</v>
      </c>
      <c r="H2918" t="s">
        <v>2</v>
      </c>
    </row>
    <row r="2919" spans="1:8" x14ac:dyDescent="0.45">
      <c r="A2919" t="s">
        <v>2922</v>
      </c>
      <c r="B2919">
        <v>155283</v>
      </c>
      <c r="C2919">
        <v>10</v>
      </c>
      <c r="D2919">
        <v>11</v>
      </c>
      <c r="E2919">
        <v>27.81</v>
      </c>
      <c r="F2919">
        <v>37.352341000000003</v>
      </c>
      <c r="G2919">
        <v>126.715637</v>
      </c>
      <c r="H2919" t="s">
        <v>2</v>
      </c>
    </row>
    <row r="2920" spans="1:8" x14ac:dyDescent="0.45">
      <c r="A2920" t="s">
        <v>2923</v>
      </c>
      <c r="B2920">
        <v>155284</v>
      </c>
      <c r="C2920">
        <v>10</v>
      </c>
      <c r="D2920">
        <v>12</v>
      </c>
      <c r="E2920">
        <v>28</v>
      </c>
      <c r="F2920">
        <v>37.352310000000003</v>
      </c>
      <c r="G2920">
        <v>126.715614</v>
      </c>
      <c r="H2920" t="s">
        <v>2</v>
      </c>
    </row>
    <row r="2921" spans="1:8" x14ac:dyDescent="0.45">
      <c r="A2921" t="s">
        <v>2924</v>
      </c>
      <c r="B2921">
        <v>155285</v>
      </c>
      <c r="C2921">
        <v>9</v>
      </c>
      <c r="D2921">
        <v>11</v>
      </c>
      <c r="E2921">
        <v>27.69</v>
      </c>
      <c r="F2921">
        <v>37.352200000000003</v>
      </c>
      <c r="G2921">
        <v>126.71553</v>
      </c>
      <c r="H2921" t="s">
        <v>2</v>
      </c>
    </row>
    <row r="2922" spans="1:8" x14ac:dyDescent="0.45">
      <c r="A2922" t="s">
        <v>2925</v>
      </c>
      <c r="B2922">
        <v>155286</v>
      </c>
      <c r="C2922">
        <v>10</v>
      </c>
      <c r="D2922">
        <v>13</v>
      </c>
      <c r="E2922">
        <v>28.06</v>
      </c>
      <c r="F2922">
        <v>37.352176999999998</v>
      </c>
      <c r="G2922">
        <v>126.71553</v>
      </c>
      <c r="H2922" t="s">
        <v>2</v>
      </c>
    </row>
    <row r="2923" spans="1:8" x14ac:dyDescent="0.45">
      <c r="A2923" t="s">
        <v>2926</v>
      </c>
      <c r="B2923">
        <v>155287</v>
      </c>
      <c r="C2923">
        <v>10</v>
      </c>
      <c r="D2923">
        <v>11</v>
      </c>
      <c r="E2923">
        <v>27.75</v>
      </c>
      <c r="F2923">
        <v>37.352139000000001</v>
      </c>
      <c r="G2923">
        <v>126.715523</v>
      </c>
      <c r="H2923" t="s">
        <v>2</v>
      </c>
    </row>
    <row r="2924" spans="1:8" x14ac:dyDescent="0.45">
      <c r="A2924" t="s">
        <v>2927</v>
      </c>
      <c r="B2924">
        <v>155288</v>
      </c>
      <c r="C2924">
        <v>9</v>
      </c>
      <c r="D2924">
        <v>10</v>
      </c>
      <c r="E2924">
        <v>27.56</v>
      </c>
      <c r="F2924">
        <v>37.352234000000003</v>
      </c>
      <c r="G2924">
        <v>126.715675</v>
      </c>
      <c r="H2924" t="s">
        <v>2</v>
      </c>
    </row>
    <row r="2925" spans="1:8" x14ac:dyDescent="0.45">
      <c r="A2925" t="s">
        <v>2928</v>
      </c>
      <c r="B2925">
        <v>155289</v>
      </c>
      <c r="C2925">
        <v>9</v>
      </c>
      <c r="D2925">
        <v>11</v>
      </c>
      <c r="E2925">
        <v>27.19</v>
      </c>
      <c r="F2925">
        <v>37.352131</v>
      </c>
      <c r="G2925">
        <v>126.715515</v>
      </c>
      <c r="H2925" t="s">
        <v>2</v>
      </c>
    </row>
    <row r="2926" spans="1:8" x14ac:dyDescent="0.45">
      <c r="A2926" t="s">
        <v>2929</v>
      </c>
      <c r="B2926">
        <v>155290</v>
      </c>
      <c r="C2926">
        <v>9</v>
      </c>
      <c r="D2926">
        <v>11</v>
      </c>
      <c r="E2926">
        <v>27.13</v>
      </c>
      <c r="F2926">
        <v>37.352150000000002</v>
      </c>
      <c r="G2926">
        <v>126.715637</v>
      </c>
      <c r="H2926" t="s">
        <v>2</v>
      </c>
    </row>
    <row r="2927" spans="1:8" x14ac:dyDescent="0.45">
      <c r="A2927" t="s">
        <v>2930</v>
      </c>
      <c r="B2927">
        <v>155291</v>
      </c>
      <c r="C2927">
        <v>9</v>
      </c>
      <c r="D2927">
        <v>12</v>
      </c>
      <c r="E2927">
        <v>27.13</v>
      </c>
      <c r="F2927">
        <v>37.352122999999999</v>
      </c>
      <c r="G2927">
        <v>126.715546</v>
      </c>
      <c r="H2927" t="s">
        <v>2</v>
      </c>
    </row>
    <row r="2928" spans="1:8" x14ac:dyDescent="0.45">
      <c r="A2928" t="s">
        <v>2931</v>
      </c>
      <c r="B2928">
        <v>155292</v>
      </c>
      <c r="C2928">
        <v>9</v>
      </c>
      <c r="D2928">
        <v>11</v>
      </c>
      <c r="E2928">
        <v>26.94</v>
      </c>
      <c r="F2928">
        <v>37.352134999999997</v>
      </c>
      <c r="G2928">
        <v>126.71547700000001</v>
      </c>
      <c r="H2928" t="s">
        <v>2</v>
      </c>
    </row>
    <row r="2929" spans="1:8" x14ac:dyDescent="0.45">
      <c r="A2929" t="s">
        <v>2932</v>
      </c>
      <c r="B2929">
        <v>155293</v>
      </c>
      <c r="C2929">
        <v>10</v>
      </c>
      <c r="D2929">
        <v>12</v>
      </c>
      <c r="E2929">
        <v>27</v>
      </c>
      <c r="F2929">
        <v>37.352119000000002</v>
      </c>
      <c r="G2929">
        <v>126.715675</v>
      </c>
      <c r="H2929" t="s">
        <v>2</v>
      </c>
    </row>
    <row r="2930" spans="1:8" x14ac:dyDescent="0.45">
      <c r="A2930" t="s">
        <v>2933</v>
      </c>
      <c r="B2930">
        <v>155294</v>
      </c>
      <c r="C2930">
        <v>10</v>
      </c>
      <c r="D2930">
        <v>11</v>
      </c>
      <c r="E2930">
        <v>27.19</v>
      </c>
      <c r="F2930">
        <v>37.352103999999997</v>
      </c>
      <c r="G2930">
        <v>126.715675</v>
      </c>
      <c r="H2930" t="s">
        <v>2</v>
      </c>
    </row>
    <row r="2931" spans="1:8" x14ac:dyDescent="0.45">
      <c r="A2931" t="s">
        <v>2934</v>
      </c>
      <c r="B2931">
        <v>155295</v>
      </c>
      <c r="C2931">
        <v>10</v>
      </c>
      <c r="D2931">
        <v>13</v>
      </c>
      <c r="E2931">
        <v>27.25</v>
      </c>
      <c r="F2931">
        <v>37.352131</v>
      </c>
      <c r="G2931">
        <v>126.71558400000001</v>
      </c>
      <c r="H2931" t="s">
        <v>2</v>
      </c>
    </row>
    <row r="2932" spans="1:8" x14ac:dyDescent="0.45">
      <c r="A2932" t="s">
        <v>2935</v>
      </c>
      <c r="B2932">
        <v>155296</v>
      </c>
      <c r="C2932">
        <v>10</v>
      </c>
      <c r="D2932">
        <v>12</v>
      </c>
      <c r="E2932">
        <v>27.37</v>
      </c>
      <c r="F2932">
        <v>37.352142000000001</v>
      </c>
      <c r="G2932">
        <v>126.715523</v>
      </c>
      <c r="H2932" t="s">
        <v>2</v>
      </c>
    </row>
    <row r="2933" spans="1:8" x14ac:dyDescent="0.45">
      <c r="A2933" t="s">
        <v>2936</v>
      </c>
      <c r="B2933">
        <v>155297</v>
      </c>
      <c r="C2933">
        <v>11</v>
      </c>
      <c r="D2933">
        <v>13</v>
      </c>
      <c r="E2933">
        <v>27.06</v>
      </c>
      <c r="F2933">
        <v>37.352127000000003</v>
      </c>
      <c r="G2933">
        <v>126.715523</v>
      </c>
      <c r="H2933" t="s">
        <v>2</v>
      </c>
    </row>
    <row r="2934" spans="1:8" x14ac:dyDescent="0.45">
      <c r="A2934" t="s">
        <v>2937</v>
      </c>
      <c r="B2934">
        <v>155298</v>
      </c>
      <c r="C2934">
        <v>10</v>
      </c>
      <c r="D2934">
        <v>12</v>
      </c>
      <c r="E2934">
        <v>27</v>
      </c>
      <c r="F2934">
        <v>37.352058</v>
      </c>
      <c r="G2934">
        <v>126.715591</v>
      </c>
      <c r="H2934" t="s">
        <v>2</v>
      </c>
    </row>
    <row r="2935" spans="1:8" x14ac:dyDescent="0.45">
      <c r="A2935" t="s">
        <v>2938</v>
      </c>
      <c r="B2935">
        <v>155299</v>
      </c>
      <c r="C2935">
        <v>10</v>
      </c>
      <c r="D2935">
        <v>12</v>
      </c>
      <c r="E2935">
        <v>27</v>
      </c>
      <c r="F2935">
        <v>37.352173000000001</v>
      </c>
      <c r="G2935">
        <v>126.71550000000001</v>
      </c>
      <c r="H2935" t="s">
        <v>2</v>
      </c>
    </row>
    <row r="2936" spans="1:8" x14ac:dyDescent="0.45">
      <c r="A2936" t="s">
        <v>2939</v>
      </c>
      <c r="B2936">
        <v>155300</v>
      </c>
      <c r="C2936">
        <v>10</v>
      </c>
      <c r="D2936">
        <v>11</v>
      </c>
      <c r="E2936">
        <v>27</v>
      </c>
      <c r="F2936">
        <v>37.352215000000001</v>
      </c>
      <c r="G2936">
        <v>126.715515</v>
      </c>
      <c r="H2936" t="s">
        <v>2</v>
      </c>
    </row>
    <row r="2937" spans="1:8" x14ac:dyDescent="0.45">
      <c r="A2937" t="s">
        <v>2940</v>
      </c>
      <c r="B2937">
        <v>155301</v>
      </c>
      <c r="C2937">
        <v>10</v>
      </c>
      <c r="D2937">
        <v>12</v>
      </c>
      <c r="E2937">
        <v>27.06</v>
      </c>
      <c r="F2937">
        <v>37.352218999999998</v>
      </c>
      <c r="G2937">
        <v>126.71564499999999</v>
      </c>
      <c r="H2937" t="s">
        <v>2</v>
      </c>
    </row>
    <row r="2938" spans="1:8" x14ac:dyDescent="0.45">
      <c r="A2938" t="s">
        <v>2941</v>
      </c>
      <c r="B2938">
        <v>155302</v>
      </c>
      <c r="C2938">
        <v>10</v>
      </c>
      <c r="D2938">
        <v>12</v>
      </c>
      <c r="E2938">
        <v>27.13</v>
      </c>
      <c r="F2938">
        <v>37.352210999999997</v>
      </c>
      <c r="G2938">
        <v>126.71558400000001</v>
      </c>
      <c r="H2938" t="s">
        <v>2</v>
      </c>
    </row>
    <row r="2939" spans="1:8" x14ac:dyDescent="0.45">
      <c r="A2939" t="s">
        <v>2942</v>
      </c>
      <c r="B2939">
        <v>155303</v>
      </c>
      <c r="C2939">
        <v>10</v>
      </c>
      <c r="D2939">
        <v>12</v>
      </c>
      <c r="E2939">
        <v>27.13</v>
      </c>
      <c r="F2939">
        <v>37.352383000000003</v>
      </c>
      <c r="G2939">
        <v>126.715538</v>
      </c>
      <c r="H2939" t="s">
        <v>2</v>
      </c>
    </row>
    <row r="2940" spans="1:8" x14ac:dyDescent="0.45">
      <c r="A2940" t="s">
        <v>2943</v>
      </c>
      <c r="B2940">
        <v>155304</v>
      </c>
      <c r="C2940">
        <v>10</v>
      </c>
      <c r="D2940">
        <v>11</v>
      </c>
      <c r="E2940">
        <v>27.13</v>
      </c>
      <c r="F2940">
        <v>37.352615</v>
      </c>
      <c r="G2940">
        <v>126.715591</v>
      </c>
      <c r="H2940" t="s">
        <v>2</v>
      </c>
    </row>
    <row r="2941" spans="1:8" x14ac:dyDescent="0.45">
      <c r="A2941" t="s">
        <v>2944</v>
      </c>
      <c r="B2941">
        <v>155305</v>
      </c>
      <c r="C2941">
        <v>9</v>
      </c>
      <c r="D2941">
        <v>11</v>
      </c>
      <c r="E2941">
        <v>27.19</v>
      </c>
      <c r="F2941">
        <v>37.352448000000003</v>
      </c>
      <c r="G2941">
        <v>126.71563</v>
      </c>
      <c r="H2941" t="s">
        <v>2</v>
      </c>
    </row>
    <row r="2942" spans="1:8" x14ac:dyDescent="0.45">
      <c r="A2942" t="s">
        <v>2945</v>
      </c>
      <c r="B2942">
        <v>155306</v>
      </c>
      <c r="C2942">
        <v>10</v>
      </c>
      <c r="D2942">
        <v>12</v>
      </c>
      <c r="E2942">
        <v>27.25</v>
      </c>
      <c r="F2942">
        <v>37.352505000000001</v>
      </c>
      <c r="G2942">
        <v>126.71566799999999</v>
      </c>
      <c r="H2942" t="s">
        <v>2</v>
      </c>
    </row>
    <row r="2943" spans="1:8" x14ac:dyDescent="0.45">
      <c r="A2943" t="s">
        <v>2946</v>
      </c>
      <c r="B2943">
        <v>155307</v>
      </c>
      <c r="C2943">
        <v>10</v>
      </c>
      <c r="D2943">
        <v>11</v>
      </c>
      <c r="E2943">
        <v>27.13</v>
      </c>
      <c r="F2943">
        <v>37.352497</v>
      </c>
      <c r="G2943">
        <v>126.71566</v>
      </c>
      <c r="H2943" t="s">
        <v>2</v>
      </c>
    </row>
    <row r="2944" spans="1:8" x14ac:dyDescent="0.45">
      <c r="A2944" t="s">
        <v>2947</v>
      </c>
      <c r="B2944">
        <v>155308</v>
      </c>
      <c r="C2944">
        <v>10</v>
      </c>
      <c r="D2944">
        <v>14</v>
      </c>
      <c r="E2944">
        <v>27.13</v>
      </c>
      <c r="F2944">
        <v>37.352424999999997</v>
      </c>
      <c r="G2944">
        <v>126.715614</v>
      </c>
      <c r="H2944" t="s">
        <v>2</v>
      </c>
    </row>
    <row r="2945" spans="1:8" x14ac:dyDescent="0.45">
      <c r="A2945" t="s">
        <v>2948</v>
      </c>
      <c r="B2945">
        <v>155309</v>
      </c>
      <c r="C2945">
        <v>11</v>
      </c>
      <c r="D2945">
        <v>13</v>
      </c>
      <c r="E2945">
        <v>27.13</v>
      </c>
      <c r="F2945">
        <v>37.352356</v>
      </c>
      <c r="G2945">
        <v>126.715622</v>
      </c>
      <c r="H2945" t="s">
        <v>2</v>
      </c>
    </row>
    <row r="2946" spans="1:8" x14ac:dyDescent="0.45">
      <c r="A2946" t="s">
        <v>2949</v>
      </c>
      <c r="B2946">
        <v>155310</v>
      </c>
      <c r="C2946">
        <v>10</v>
      </c>
      <c r="D2946">
        <v>14</v>
      </c>
      <c r="E2946">
        <v>27.06</v>
      </c>
      <c r="F2946">
        <v>37.352325</v>
      </c>
      <c r="G2946">
        <v>126.715614</v>
      </c>
      <c r="H2946" t="s">
        <v>2</v>
      </c>
    </row>
    <row r="2947" spans="1:8" x14ac:dyDescent="0.45">
      <c r="A2947" t="s">
        <v>2950</v>
      </c>
      <c r="B2947">
        <v>155311</v>
      </c>
      <c r="C2947">
        <v>11</v>
      </c>
      <c r="D2947">
        <v>13</v>
      </c>
      <c r="E2947">
        <v>27.13</v>
      </c>
      <c r="F2947">
        <v>37.352336999999999</v>
      </c>
      <c r="G2947">
        <v>126.715569</v>
      </c>
      <c r="H2947" t="s">
        <v>2</v>
      </c>
    </row>
    <row r="2948" spans="1:8" x14ac:dyDescent="0.45">
      <c r="A2948" t="s">
        <v>2951</v>
      </c>
      <c r="B2948">
        <v>155312</v>
      </c>
      <c r="C2948">
        <v>10</v>
      </c>
      <c r="D2948">
        <v>13</v>
      </c>
      <c r="E2948">
        <v>27.06</v>
      </c>
      <c r="F2948">
        <v>37.352322000000001</v>
      </c>
      <c r="G2948">
        <v>126.715462</v>
      </c>
      <c r="H2948" t="s">
        <v>2</v>
      </c>
    </row>
    <row r="2949" spans="1:8" x14ac:dyDescent="0.45">
      <c r="A2949" t="s">
        <v>2952</v>
      </c>
      <c r="B2949">
        <v>155313</v>
      </c>
      <c r="C2949">
        <v>10</v>
      </c>
      <c r="D2949">
        <v>11</v>
      </c>
      <c r="E2949">
        <v>27.06</v>
      </c>
      <c r="F2949">
        <v>37.352398000000001</v>
      </c>
      <c r="G2949">
        <v>126.715698</v>
      </c>
      <c r="H2949" t="s">
        <v>2</v>
      </c>
    </row>
    <row r="2950" spans="1:8" x14ac:dyDescent="0.45">
      <c r="A2950" t="s">
        <v>2953</v>
      </c>
      <c r="B2950">
        <v>155314</v>
      </c>
      <c r="C2950">
        <v>10</v>
      </c>
      <c r="D2950">
        <v>12</v>
      </c>
      <c r="E2950">
        <v>27</v>
      </c>
      <c r="F2950">
        <v>37.352291000000001</v>
      </c>
      <c r="G2950">
        <v>126.715599</v>
      </c>
      <c r="H2950" t="s">
        <v>2</v>
      </c>
    </row>
    <row r="2951" spans="1:8" x14ac:dyDescent="0.45">
      <c r="A2951" t="s">
        <v>2954</v>
      </c>
      <c r="B2951">
        <v>155315</v>
      </c>
      <c r="C2951">
        <v>10</v>
      </c>
      <c r="D2951">
        <v>13</v>
      </c>
      <c r="E2951">
        <v>27</v>
      </c>
      <c r="F2951">
        <v>37.352184000000001</v>
      </c>
      <c r="G2951">
        <v>126.715805</v>
      </c>
      <c r="H2951" t="s">
        <v>2</v>
      </c>
    </row>
    <row r="2952" spans="1:8" x14ac:dyDescent="0.45">
      <c r="A2952" t="s">
        <v>2955</v>
      </c>
      <c r="B2952">
        <v>155316</v>
      </c>
      <c r="C2952">
        <v>11</v>
      </c>
      <c r="D2952">
        <v>14</v>
      </c>
      <c r="E2952">
        <v>27.06</v>
      </c>
      <c r="F2952">
        <v>37.352229999999999</v>
      </c>
      <c r="G2952">
        <v>126.715721</v>
      </c>
      <c r="H2952" t="s">
        <v>2</v>
      </c>
    </row>
    <row r="2953" spans="1:8" x14ac:dyDescent="0.45">
      <c r="A2953" t="s">
        <v>2956</v>
      </c>
      <c r="B2953">
        <v>155317</v>
      </c>
      <c r="C2953">
        <v>10</v>
      </c>
      <c r="D2953">
        <v>13</v>
      </c>
      <c r="E2953">
        <v>26.94</v>
      </c>
      <c r="F2953">
        <v>37.352153999999999</v>
      </c>
      <c r="G2953">
        <v>126.71586600000001</v>
      </c>
      <c r="H2953" t="s">
        <v>2</v>
      </c>
    </row>
    <row r="2954" spans="1:8" x14ac:dyDescent="0.45">
      <c r="A2954" t="s">
        <v>2957</v>
      </c>
      <c r="B2954">
        <v>155318</v>
      </c>
      <c r="C2954">
        <v>10</v>
      </c>
      <c r="D2954">
        <v>11</v>
      </c>
      <c r="E2954">
        <v>27.06</v>
      </c>
      <c r="F2954">
        <v>37.352221999999998</v>
      </c>
      <c r="G2954">
        <v>126.71584300000001</v>
      </c>
      <c r="H2954" t="s">
        <v>2</v>
      </c>
    </row>
    <row r="2955" spans="1:8" x14ac:dyDescent="0.45">
      <c r="A2955" t="s">
        <v>2958</v>
      </c>
      <c r="B2955">
        <v>155319</v>
      </c>
      <c r="C2955">
        <v>10</v>
      </c>
      <c r="D2955">
        <v>13</v>
      </c>
      <c r="E2955">
        <v>27.25</v>
      </c>
      <c r="F2955">
        <v>37.352276000000003</v>
      </c>
      <c r="G2955">
        <v>126.71608000000001</v>
      </c>
      <c r="H2955" t="s">
        <v>2</v>
      </c>
    </row>
    <row r="2956" spans="1:8" x14ac:dyDescent="0.45">
      <c r="A2956" t="s">
        <v>2959</v>
      </c>
      <c r="B2956">
        <v>155320</v>
      </c>
      <c r="C2956">
        <v>10</v>
      </c>
      <c r="D2956">
        <v>11</v>
      </c>
      <c r="E2956">
        <v>27.31</v>
      </c>
      <c r="F2956">
        <v>37.352314</v>
      </c>
      <c r="G2956">
        <v>126.716133</v>
      </c>
      <c r="H2956" t="s">
        <v>2</v>
      </c>
    </row>
    <row r="2957" spans="1:8" x14ac:dyDescent="0.45">
      <c r="A2957" t="s">
        <v>2960</v>
      </c>
      <c r="B2957">
        <v>155321</v>
      </c>
      <c r="C2957">
        <v>11</v>
      </c>
      <c r="D2957">
        <v>12</v>
      </c>
      <c r="E2957">
        <v>27.25</v>
      </c>
      <c r="F2957">
        <v>37.352257000000002</v>
      </c>
      <c r="G2957">
        <v>126.715851</v>
      </c>
      <c r="H2957" t="s">
        <v>2</v>
      </c>
    </row>
    <row r="2958" spans="1:8" x14ac:dyDescent="0.45">
      <c r="A2958" t="s">
        <v>2961</v>
      </c>
      <c r="B2958">
        <v>155322</v>
      </c>
      <c r="C2958">
        <v>12</v>
      </c>
      <c r="D2958">
        <v>15</v>
      </c>
      <c r="E2958">
        <v>27.25</v>
      </c>
      <c r="F2958">
        <v>37.352145999999998</v>
      </c>
      <c r="G2958">
        <v>126.715805</v>
      </c>
      <c r="H2958" t="s">
        <v>2</v>
      </c>
    </row>
    <row r="2959" spans="1:8" x14ac:dyDescent="0.45">
      <c r="A2959" t="s">
        <v>2962</v>
      </c>
      <c r="B2959">
        <v>155323</v>
      </c>
      <c r="C2959">
        <v>11</v>
      </c>
      <c r="D2959">
        <v>13</v>
      </c>
      <c r="E2959">
        <v>27</v>
      </c>
      <c r="F2959">
        <v>37.3521</v>
      </c>
      <c r="G2959">
        <v>126.715836</v>
      </c>
      <c r="H2959" t="s">
        <v>2</v>
      </c>
    </row>
    <row r="2960" spans="1:8" x14ac:dyDescent="0.45">
      <c r="A2960" t="s">
        <v>2963</v>
      </c>
      <c r="B2960">
        <v>155324</v>
      </c>
      <c r="C2960">
        <v>10</v>
      </c>
      <c r="D2960">
        <v>11</v>
      </c>
      <c r="E2960">
        <v>26.94</v>
      </c>
      <c r="F2960">
        <v>37.352077000000001</v>
      </c>
      <c r="G2960">
        <v>126.715683</v>
      </c>
      <c r="H2960" t="s">
        <v>2</v>
      </c>
    </row>
    <row r="2961" spans="1:8" x14ac:dyDescent="0.45">
      <c r="A2961" t="s">
        <v>2964</v>
      </c>
      <c r="B2961">
        <v>155325</v>
      </c>
      <c r="C2961">
        <v>11</v>
      </c>
      <c r="D2961">
        <v>13</v>
      </c>
      <c r="E2961">
        <v>26.94</v>
      </c>
      <c r="F2961">
        <v>37.352103999999997</v>
      </c>
      <c r="G2961">
        <v>126.71575199999999</v>
      </c>
      <c r="H2961" t="s">
        <v>2</v>
      </c>
    </row>
    <row r="2962" spans="1:8" x14ac:dyDescent="0.45">
      <c r="A2962" t="s">
        <v>2965</v>
      </c>
      <c r="B2962">
        <v>155326</v>
      </c>
      <c r="C2962">
        <v>11</v>
      </c>
      <c r="D2962">
        <v>13</v>
      </c>
      <c r="E2962">
        <v>26.94</v>
      </c>
      <c r="F2962">
        <v>37.352226000000002</v>
      </c>
      <c r="G2962">
        <v>126.715729</v>
      </c>
      <c r="H2962" t="s">
        <v>2</v>
      </c>
    </row>
    <row r="2963" spans="1:8" x14ac:dyDescent="0.45">
      <c r="A2963" t="s">
        <v>2966</v>
      </c>
      <c r="B2963">
        <v>155327</v>
      </c>
      <c r="C2963">
        <v>12</v>
      </c>
      <c r="D2963">
        <v>13</v>
      </c>
      <c r="E2963">
        <v>26.81</v>
      </c>
      <c r="F2963">
        <v>37.352245000000003</v>
      </c>
      <c r="G2963">
        <v>126.715836</v>
      </c>
      <c r="H2963" t="s">
        <v>2</v>
      </c>
    </row>
    <row r="2964" spans="1:8" x14ac:dyDescent="0.45">
      <c r="A2964" t="s">
        <v>2967</v>
      </c>
      <c r="B2964">
        <v>155328</v>
      </c>
      <c r="C2964">
        <v>12</v>
      </c>
      <c r="D2964">
        <v>14</v>
      </c>
      <c r="E2964">
        <v>26.81</v>
      </c>
      <c r="F2964">
        <v>37.352221999999998</v>
      </c>
      <c r="G2964">
        <v>126.71573600000001</v>
      </c>
      <c r="H2964" t="s">
        <v>2</v>
      </c>
    </row>
    <row r="2965" spans="1:8" x14ac:dyDescent="0.45">
      <c r="A2965" t="s">
        <v>2968</v>
      </c>
      <c r="B2965">
        <v>155329</v>
      </c>
      <c r="C2965">
        <v>11</v>
      </c>
      <c r="D2965">
        <v>12</v>
      </c>
      <c r="E2965">
        <v>26.75</v>
      </c>
      <c r="F2965">
        <v>37.352203000000003</v>
      </c>
      <c r="G2965">
        <v>126.71571400000001</v>
      </c>
      <c r="H2965" t="s">
        <v>2</v>
      </c>
    </row>
    <row r="2966" spans="1:8" x14ac:dyDescent="0.45">
      <c r="A2966" t="s">
        <v>2969</v>
      </c>
      <c r="B2966">
        <v>155330</v>
      </c>
      <c r="C2966">
        <v>11</v>
      </c>
      <c r="D2966">
        <v>14</v>
      </c>
      <c r="E2966">
        <v>26.75</v>
      </c>
      <c r="F2966">
        <v>37.352192000000002</v>
      </c>
      <c r="G2966">
        <v>126.715767</v>
      </c>
      <c r="H2966" t="s">
        <v>2</v>
      </c>
    </row>
    <row r="2967" spans="1:8" x14ac:dyDescent="0.45">
      <c r="A2967" t="s">
        <v>2970</v>
      </c>
      <c r="B2967">
        <v>155331</v>
      </c>
      <c r="C2967">
        <v>11</v>
      </c>
      <c r="D2967">
        <v>13</v>
      </c>
      <c r="E2967">
        <v>26.75</v>
      </c>
      <c r="F2967">
        <v>37.352328999999997</v>
      </c>
      <c r="G2967">
        <v>126.715698</v>
      </c>
      <c r="H2967" t="s">
        <v>2</v>
      </c>
    </row>
    <row r="2968" spans="1:8" x14ac:dyDescent="0.45">
      <c r="A2968" t="s">
        <v>2971</v>
      </c>
      <c r="B2968">
        <v>155332</v>
      </c>
      <c r="C2968">
        <v>11</v>
      </c>
      <c r="D2968">
        <v>13</v>
      </c>
      <c r="E2968">
        <v>27</v>
      </c>
      <c r="F2968">
        <v>37.352164999999999</v>
      </c>
      <c r="G2968">
        <v>126.71581999999999</v>
      </c>
      <c r="H2968" t="s">
        <v>2</v>
      </c>
    </row>
    <row r="2969" spans="1:8" x14ac:dyDescent="0.45">
      <c r="A2969" t="s">
        <v>2972</v>
      </c>
      <c r="B2969">
        <v>155333</v>
      </c>
      <c r="C2969">
        <v>13</v>
      </c>
      <c r="D2969">
        <v>15</v>
      </c>
      <c r="E2969">
        <v>27</v>
      </c>
      <c r="F2969">
        <v>37.352116000000002</v>
      </c>
      <c r="G2969">
        <v>126.715721</v>
      </c>
      <c r="H2969" t="s">
        <v>2</v>
      </c>
    </row>
    <row r="2970" spans="1:8" x14ac:dyDescent="0.45">
      <c r="A2970" t="s">
        <v>2973</v>
      </c>
      <c r="B2970">
        <v>155334</v>
      </c>
      <c r="C2970">
        <v>12</v>
      </c>
      <c r="D2970">
        <v>15</v>
      </c>
      <c r="E2970">
        <v>26.94</v>
      </c>
      <c r="F2970">
        <v>37.352088999999999</v>
      </c>
      <c r="G2970">
        <v>126.715385</v>
      </c>
      <c r="H2970" t="s">
        <v>2</v>
      </c>
    </row>
    <row r="2971" spans="1:8" x14ac:dyDescent="0.45">
      <c r="A2971" t="s">
        <v>2974</v>
      </c>
      <c r="B2971">
        <v>155335</v>
      </c>
      <c r="C2971">
        <v>12</v>
      </c>
      <c r="D2971">
        <v>14</v>
      </c>
      <c r="E2971">
        <v>26.94</v>
      </c>
      <c r="F2971">
        <v>37.352077000000001</v>
      </c>
      <c r="G2971">
        <v>126.715569</v>
      </c>
      <c r="H2971" t="s">
        <v>2</v>
      </c>
    </row>
    <row r="2972" spans="1:8" x14ac:dyDescent="0.45">
      <c r="A2972" t="s">
        <v>2975</v>
      </c>
      <c r="B2972">
        <v>155336</v>
      </c>
      <c r="C2972">
        <v>11</v>
      </c>
      <c r="D2972">
        <v>13</v>
      </c>
      <c r="E2972">
        <v>26.94</v>
      </c>
      <c r="F2972">
        <v>37.352058</v>
      </c>
      <c r="G2972">
        <v>126.71553</v>
      </c>
      <c r="H2972" t="s">
        <v>2</v>
      </c>
    </row>
    <row r="2973" spans="1:8" x14ac:dyDescent="0.45">
      <c r="A2973" t="s">
        <v>2976</v>
      </c>
      <c r="B2973">
        <v>155337</v>
      </c>
      <c r="C2973">
        <v>11</v>
      </c>
      <c r="D2973">
        <v>13</v>
      </c>
      <c r="E2973">
        <v>26.94</v>
      </c>
      <c r="F2973">
        <v>37.352085000000002</v>
      </c>
      <c r="G2973">
        <v>126.715591</v>
      </c>
      <c r="H2973" t="s">
        <v>2</v>
      </c>
    </row>
    <row r="2974" spans="1:8" x14ac:dyDescent="0.45">
      <c r="A2974" t="s">
        <v>2977</v>
      </c>
      <c r="B2974">
        <v>155338</v>
      </c>
      <c r="C2974">
        <v>11</v>
      </c>
      <c r="D2974">
        <v>14</v>
      </c>
      <c r="E2974">
        <v>26.81</v>
      </c>
      <c r="F2974">
        <v>37.3521</v>
      </c>
      <c r="G2974">
        <v>126.71566</v>
      </c>
      <c r="H2974" t="s">
        <v>2</v>
      </c>
    </row>
    <row r="2975" spans="1:8" x14ac:dyDescent="0.45">
      <c r="A2975" t="s">
        <v>2978</v>
      </c>
      <c r="B2975">
        <v>155339</v>
      </c>
      <c r="C2975">
        <v>11</v>
      </c>
      <c r="D2975">
        <v>13</v>
      </c>
      <c r="E2975">
        <v>26.75</v>
      </c>
      <c r="F2975">
        <v>37.3521</v>
      </c>
      <c r="G2975">
        <v>126.71553</v>
      </c>
      <c r="H2975" t="s">
        <v>2</v>
      </c>
    </row>
    <row r="2976" spans="1:8" x14ac:dyDescent="0.45">
      <c r="A2976" t="s">
        <v>2979</v>
      </c>
      <c r="B2976">
        <v>155340</v>
      </c>
      <c r="C2976">
        <v>12</v>
      </c>
      <c r="D2976">
        <v>13</v>
      </c>
      <c r="E2976">
        <v>26.69</v>
      </c>
      <c r="F2976">
        <v>37.352066000000001</v>
      </c>
      <c r="G2976">
        <v>126.715408</v>
      </c>
      <c r="H2976" t="s">
        <v>2</v>
      </c>
    </row>
    <row r="2977" spans="1:8" x14ac:dyDescent="0.45">
      <c r="A2977" t="s">
        <v>2980</v>
      </c>
      <c r="B2977">
        <v>155341</v>
      </c>
      <c r="C2977">
        <v>12</v>
      </c>
      <c r="D2977">
        <v>14</v>
      </c>
      <c r="E2977">
        <v>26.69</v>
      </c>
      <c r="F2977">
        <v>37.352093000000004</v>
      </c>
      <c r="G2977">
        <v>126.71547700000001</v>
      </c>
      <c r="H2977" t="s">
        <v>2</v>
      </c>
    </row>
    <row r="2978" spans="1:8" x14ac:dyDescent="0.45">
      <c r="A2978" t="s">
        <v>2981</v>
      </c>
      <c r="B2978">
        <v>155342</v>
      </c>
      <c r="C2978">
        <v>12</v>
      </c>
      <c r="D2978">
        <v>14</v>
      </c>
      <c r="E2978">
        <v>26.81</v>
      </c>
      <c r="F2978">
        <v>37.352111999999998</v>
      </c>
      <c r="G2978">
        <v>126.715553</v>
      </c>
      <c r="H2978" t="s">
        <v>2</v>
      </c>
    </row>
    <row r="2979" spans="1:8" x14ac:dyDescent="0.45">
      <c r="A2979" t="s">
        <v>2982</v>
      </c>
      <c r="B2979">
        <v>155343</v>
      </c>
      <c r="C2979">
        <v>11</v>
      </c>
      <c r="D2979">
        <v>13</v>
      </c>
      <c r="E2979">
        <v>26.75</v>
      </c>
      <c r="F2979">
        <v>37.352080999999998</v>
      </c>
      <c r="G2979">
        <v>126.715546</v>
      </c>
      <c r="H2979" t="s">
        <v>2</v>
      </c>
    </row>
    <row r="2980" spans="1:8" x14ac:dyDescent="0.45">
      <c r="A2980" t="s">
        <v>2983</v>
      </c>
      <c r="B2980">
        <v>155344</v>
      </c>
      <c r="C2980">
        <v>12</v>
      </c>
      <c r="D2980">
        <v>14</v>
      </c>
      <c r="E2980">
        <v>26.69</v>
      </c>
      <c r="F2980">
        <v>37.352066000000001</v>
      </c>
      <c r="G2980">
        <v>126.71558400000001</v>
      </c>
      <c r="H2980" t="s">
        <v>2</v>
      </c>
    </row>
    <row r="2981" spans="1:8" x14ac:dyDescent="0.45">
      <c r="A2981" t="s">
        <v>2984</v>
      </c>
      <c r="B2981">
        <v>155345</v>
      </c>
      <c r="C2981">
        <v>12</v>
      </c>
      <c r="D2981">
        <v>14</v>
      </c>
      <c r="E2981">
        <v>26.69</v>
      </c>
      <c r="F2981">
        <v>37.352032000000001</v>
      </c>
      <c r="G2981">
        <v>126.715492</v>
      </c>
      <c r="H2981" t="s">
        <v>2</v>
      </c>
    </row>
    <row r="2982" spans="1:8" x14ac:dyDescent="0.45">
      <c r="A2982" t="s">
        <v>2985</v>
      </c>
      <c r="B2982">
        <v>155346</v>
      </c>
      <c r="C2982">
        <v>12</v>
      </c>
      <c r="D2982">
        <v>14</v>
      </c>
      <c r="E2982">
        <v>26.69</v>
      </c>
      <c r="F2982">
        <v>37.352074000000002</v>
      </c>
      <c r="G2982">
        <v>126.715782</v>
      </c>
      <c r="H2982" t="s">
        <v>2</v>
      </c>
    </row>
    <row r="2983" spans="1:8" x14ac:dyDescent="0.45">
      <c r="A2983" t="s">
        <v>2986</v>
      </c>
      <c r="B2983">
        <v>155347</v>
      </c>
      <c r="C2983">
        <v>13</v>
      </c>
      <c r="D2983">
        <v>16</v>
      </c>
      <c r="E2983">
        <v>26.69</v>
      </c>
      <c r="F2983">
        <v>37.352061999999997</v>
      </c>
      <c r="G2983">
        <v>126.71565200000001</v>
      </c>
      <c r="H2983" t="s">
        <v>2</v>
      </c>
    </row>
    <row r="2984" spans="1:8" x14ac:dyDescent="0.45">
      <c r="A2984" t="s">
        <v>2987</v>
      </c>
      <c r="B2984">
        <v>155348</v>
      </c>
      <c r="C2984">
        <v>12</v>
      </c>
      <c r="D2984">
        <v>15</v>
      </c>
      <c r="E2984">
        <v>26.75</v>
      </c>
      <c r="F2984">
        <v>37.352080999999998</v>
      </c>
      <c r="G2984">
        <v>126.715332</v>
      </c>
      <c r="H2984" t="s">
        <v>2</v>
      </c>
    </row>
    <row r="2985" spans="1:8" x14ac:dyDescent="0.45">
      <c r="A2985" t="s">
        <v>2988</v>
      </c>
      <c r="B2985">
        <v>155349</v>
      </c>
      <c r="C2985">
        <v>14</v>
      </c>
      <c r="D2985">
        <v>17</v>
      </c>
      <c r="E2985">
        <v>26.87</v>
      </c>
      <c r="F2985">
        <v>37.352020000000003</v>
      </c>
      <c r="G2985">
        <v>126.71534</v>
      </c>
      <c r="H2985" t="s">
        <v>2</v>
      </c>
    </row>
    <row r="2986" spans="1:8" x14ac:dyDescent="0.45">
      <c r="A2986" t="s">
        <v>2989</v>
      </c>
      <c r="B2986">
        <v>155350</v>
      </c>
      <c r="C2986">
        <v>12</v>
      </c>
      <c r="D2986">
        <v>14</v>
      </c>
      <c r="E2986">
        <v>26.94</v>
      </c>
      <c r="F2986">
        <v>37.352051000000003</v>
      </c>
      <c r="G2986">
        <v>126.715462</v>
      </c>
      <c r="H2986" t="s">
        <v>2</v>
      </c>
    </row>
    <row r="2987" spans="1:8" x14ac:dyDescent="0.45">
      <c r="A2987" t="s">
        <v>2990</v>
      </c>
      <c r="B2987">
        <v>155351</v>
      </c>
      <c r="C2987">
        <v>11</v>
      </c>
      <c r="D2987">
        <v>13</v>
      </c>
      <c r="E2987">
        <v>27</v>
      </c>
      <c r="F2987">
        <v>37.3521</v>
      </c>
      <c r="G2987">
        <v>126.715469</v>
      </c>
      <c r="H2987" t="s">
        <v>2</v>
      </c>
    </row>
    <row r="2988" spans="1:8" x14ac:dyDescent="0.45">
      <c r="A2988" t="s">
        <v>2991</v>
      </c>
      <c r="B2988">
        <v>155352</v>
      </c>
      <c r="C2988">
        <v>12</v>
      </c>
      <c r="D2988">
        <v>13</v>
      </c>
      <c r="E2988">
        <v>27</v>
      </c>
      <c r="F2988">
        <v>37.352069999999998</v>
      </c>
      <c r="G2988">
        <v>126.715416</v>
      </c>
      <c r="H2988" t="s">
        <v>2</v>
      </c>
    </row>
    <row r="2989" spans="1:8" x14ac:dyDescent="0.45">
      <c r="A2989" t="s">
        <v>2992</v>
      </c>
      <c r="B2989">
        <v>155353</v>
      </c>
      <c r="C2989">
        <v>12</v>
      </c>
      <c r="D2989">
        <v>13</v>
      </c>
      <c r="E2989">
        <v>26.81</v>
      </c>
      <c r="F2989">
        <v>37.352055</v>
      </c>
      <c r="G2989">
        <v>126.715332</v>
      </c>
      <c r="H2989" t="s">
        <v>2</v>
      </c>
    </row>
    <row r="2990" spans="1:8" x14ac:dyDescent="0.45">
      <c r="A2990" t="s">
        <v>2993</v>
      </c>
      <c r="B2990">
        <v>155354</v>
      </c>
      <c r="C2990">
        <v>12</v>
      </c>
      <c r="D2990">
        <v>14</v>
      </c>
      <c r="E2990">
        <v>26.94</v>
      </c>
      <c r="F2990">
        <v>37.352051000000003</v>
      </c>
      <c r="G2990">
        <v>126.715424</v>
      </c>
      <c r="H2990" t="s">
        <v>2</v>
      </c>
    </row>
    <row r="2991" spans="1:8" x14ac:dyDescent="0.45">
      <c r="A2991" t="s">
        <v>2994</v>
      </c>
      <c r="B2991">
        <v>155355</v>
      </c>
      <c r="C2991">
        <v>12</v>
      </c>
      <c r="D2991">
        <v>14</v>
      </c>
      <c r="E2991">
        <v>27</v>
      </c>
      <c r="F2991">
        <v>37.352074000000002</v>
      </c>
      <c r="G2991">
        <v>126.715485</v>
      </c>
      <c r="H2991" t="s">
        <v>2</v>
      </c>
    </row>
    <row r="2992" spans="1:8" x14ac:dyDescent="0.45">
      <c r="A2992" t="s">
        <v>2995</v>
      </c>
      <c r="B2992">
        <v>155356</v>
      </c>
      <c r="C2992">
        <v>12</v>
      </c>
      <c r="D2992">
        <v>13</v>
      </c>
      <c r="E2992">
        <v>26.81</v>
      </c>
      <c r="F2992">
        <v>37.352080999999998</v>
      </c>
      <c r="G2992">
        <v>126.715492</v>
      </c>
      <c r="H2992" t="s">
        <v>2</v>
      </c>
    </row>
    <row r="2993" spans="1:8" x14ac:dyDescent="0.45">
      <c r="A2993" t="s">
        <v>2996</v>
      </c>
      <c r="B2993">
        <v>155357</v>
      </c>
      <c r="C2993">
        <v>11</v>
      </c>
      <c r="D2993">
        <v>15</v>
      </c>
      <c r="E2993">
        <v>26.75</v>
      </c>
      <c r="F2993">
        <v>37.3521</v>
      </c>
      <c r="G2993">
        <v>126.71558400000001</v>
      </c>
      <c r="H2993" t="s">
        <v>2</v>
      </c>
    </row>
    <row r="2994" spans="1:8" x14ac:dyDescent="0.45">
      <c r="A2994" t="s">
        <v>2997</v>
      </c>
      <c r="B2994">
        <v>155358</v>
      </c>
      <c r="C2994">
        <v>12</v>
      </c>
      <c r="D2994">
        <v>15</v>
      </c>
      <c r="E2994">
        <v>26.75</v>
      </c>
      <c r="F2994">
        <v>37.352080999999998</v>
      </c>
      <c r="G2994">
        <v>126.71547700000001</v>
      </c>
      <c r="H2994" t="s">
        <v>2</v>
      </c>
    </row>
    <row r="2995" spans="1:8" x14ac:dyDescent="0.45">
      <c r="A2995" t="s">
        <v>2998</v>
      </c>
      <c r="B2995">
        <v>155359</v>
      </c>
      <c r="C2995">
        <v>12</v>
      </c>
      <c r="D2995">
        <v>14</v>
      </c>
      <c r="E2995">
        <v>26.69</v>
      </c>
      <c r="F2995">
        <v>37.352069999999998</v>
      </c>
      <c r="G2995">
        <v>126.71545399999999</v>
      </c>
      <c r="H2995" t="s">
        <v>2</v>
      </c>
    </row>
    <row r="2996" spans="1:8" x14ac:dyDescent="0.45">
      <c r="A2996" t="s">
        <v>2999</v>
      </c>
      <c r="B2996">
        <v>155360</v>
      </c>
      <c r="C2996">
        <v>12</v>
      </c>
      <c r="D2996">
        <v>16</v>
      </c>
      <c r="E2996">
        <v>26.69</v>
      </c>
      <c r="F2996">
        <v>37.352093000000004</v>
      </c>
      <c r="G2996">
        <v>126.71547700000001</v>
      </c>
      <c r="H2996" t="s">
        <v>2</v>
      </c>
    </row>
    <row r="2997" spans="1:8" x14ac:dyDescent="0.45">
      <c r="A2997" t="s">
        <v>3000</v>
      </c>
      <c r="B2997">
        <v>155361</v>
      </c>
      <c r="C2997">
        <v>11</v>
      </c>
      <c r="D2997">
        <v>13</v>
      </c>
      <c r="E2997">
        <v>26.69</v>
      </c>
      <c r="F2997">
        <v>37.352134999999997</v>
      </c>
      <c r="G2997">
        <v>126.71563</v>
      </c>
      <c r="H2997" t="s">
        <v>2</v>
      </c>
    </row>
    <row r="2998" spans="1:8" x14ac:dyDescent="0.45">
      <c r="A2998" t="s">
        <v>3001</v>
      </c>
      <c r="B2998">
        <v>155362</v>
      </c>
      <c r="C2998">
        <v>12</v>
      </c>
      <c r="D2998">
        <v>16</v>
      </c>
      <c r="E2998">
        <v>26.94</v>
      </c>
      <c r="F2998">
        <v>37.352069999999998</v>
      </c>
      <c r="G2998">
        <v>126.71547700000001</v>
      </c>
      <c r="H2998" t="s">
        <v>2</v>
      </c>
    </row>
    <row r="2999" spans="1:8" x14ac:dyDescent="0.45">
      <c r="A2999" t="s">
        <v>3002</v>
      </c>
      <c r="B2999">
        <v>155363</v>
      </c>
      <c r="C2999">
        <v>11</v>
      </c>
      <c r="D2999">
        <v>13</v>
      </c>
      <c r="E2999">
        <v>27</v>
      </c>
      <c r="F2999">
        <v>37.352038999999998</v>
      </c>
      <c r="G2999">
        <v>126.715324</v>
      </c>
      <c r="H2999" t="s">
        <v>2</v>
      </c>
    </row>
    <row r="3000" spans="1:8" x14ac:dyDescent="0.45">
      <c r="A3000" t="s">
        <v>3003</v>
      </c>
      <c r="B3000">
        <v>155364</v>
      </c>
      <c r="C3000">
        <v>11</v>
      </c>
      <c r="D3000">
        <v>13</v>
      </c>
      <c r="E3000">
        <v>27.06</v>
      </c>
      <c r="F3000">
        <v>37.352111999999998</v>
      </c>
      <c r="G3000">
        <v>126.715614</v>
      </c>
      <c r="H3000" t="s">
        <v>2</v>
      </c>
    </row>
    <row r="3001" spans="1:8" x14ac:dyDescent="0.45">
      <c r="A3001" t="s">
        <v>3004</v>
      </c>
      <c r="B3001">
        <v>155365</v>
      </c>
      <c r="C3001">
        <v>12</v>
      </c>
      <c r="D3001">
        <v>14</v>
      </c>
      <c r="E3001">
        <v>27</v>
      </c>
      <c r="F3001">
        <v>37.352093000000004</v>
      </c>
      <c r="G3001">
        <v>126.715622</v>
      </c>
      <c r="H3001" t="s">
        <v>2</v>
      </c>
    </row>
    <row r="3002" spans="1:8" x14ac:dyDescent="0.45">
      <c r="A3002" t="s">
        <v>3005</v>
      </c>
      <c r="B3002">
        <v>155366</v>
      </c>
      <c r="C3002">
        <v>11</v>
      </c>
      <c r="D3002">
        <v>14</v>
      </c>
      <c r="E3002">
        <v>27</v>
      </c>
      <c r="F3002">
        <v>37.352009000000002</v>
      </c>
      <c r="G3002">
        <v>126.71534699999999</v>
      </c>
      <c r="H3002" t="s">
        <v>2</v>
      </c>
    </row>
    <row r="3003" spans="1:8" x14ac:dyDescent="0.45">
      <c r="A3003" t="s">
        <v>3006</v>
      </c>
      <c r="B3003">
        <v>155367</v>
      </c>
      <c r="C3003">
        <v>11</v>
      </c>
      <c r="D3003">
        <v>13</v>
      </c>
      <c r="E3003">
        <v>26.87</v>
      </c>
      <c r="F3003">
        <v>37.352020000000003</v>
      </c>
      <c r="G3003">
        <v>126.715378</v>
      </c>
      <c r="H3003" t="s">
        <v>2</v>
      </c>
    </row>
    <row r="3004" spans="1:8" x14ac:dyDescent="0.45">
      <c r="A3004" t="s">
        <v>3007</v>
      </c>
      <c r="B3004">
        <v>155368</v>
      </c>
      <c r="C3004">
        <v>13</v>
      </c>
      <c r="D3004">
        <v>15</v>
      </c>
      <c r="E3004">
        <v>26.69</v>
      </c>
      <c r="F3004">
        <v>37.352015999999999</v>
      </c>
      <c r="G3004">
        <v>126.715363</v>
      </c>
      <c r="H3004" t="s">
        <v>2</v>
      </c>
    </row>
    <row r="3005" spans="1:8" x14ac:dyDescent="0.45">
      <c r="A3005" t="s">
        <v>3008</v>
      </c>
      <c r="B3005">
        <v>155369</v>
      </c>
      <c r="C3005">
        <v>12</v>
      </c>
      <c r="D3005">
        <v>15</v>
      </c>
      <c r="E3005">
        <v>26.81</v>
      </c>
      <c r="F3005">
        <v>37.352210999999997</v>
      </c>
      <c r="G3005">
        <v>126.715828</v>
      </c>
      <c r="H3005" t="s">
        <v>2</v>
      </c>
    </row>
    <row r="3006" spans="1:8" x14ac:dyDescent="0.45">
      <c r="A3006" t="s">
        <v>3009</v>
      </c>
      <c r="B3006">
        <v>155370</v>
      </c>
      <c r="C3006">
        <v>11</v>
      </c>
      <c r="D3006">
        <v>14</v>
      </c>
      <c r="E3006">
        <v>26.75</v>
      </c>
      <c r="F3006">
        <v>37.352015999999999</v>
      </c>
      <c r="G3006">
        <v>126.715256</v>
      </c>
      <c r="H3006" t="s">
        <v>2</v>
      </c>
    </row>
    <row r="3007" spans="1:8" x14ac:dyDescent="0.45">
      <c r="A3007" t="s">
        <v>3010</v>
      </c>
      <c r="B3007">
        <v>155371</v>
      </c>
      <c r="C3007">
        <v>11</v>
      </c>
      <c r="D3007">
        <v>13</v>
      </c>
      <c r="E3007">
        <v>26.69</v>
      </c>
      <c r="F3007">
        <v>37.352108000000001</v>
      </c>
      <c r="G3007">
        <v>126.71563</v>
      </c>
      <c r="H3007" t="s">
        <v>2</v>
      </c>
    </row>
    <row r="3008" spans="1:8" x14ac:dyDescent="0.45">
      <c r="A3008" t="s">
        <v>3011</v>
      </c>
      <c r="B3008">
        <v>155372</v>
      </c>
      <c r="C3008">
        <v>12</v>
      </c>
      <c r="D3008">
        <v>14</v>
      </c>
      <c r="E3008">
        <v>26.69</v>
      </c>
      <c r="F3008">
        <v>37.3521</v>
      </c>
      <c r="G3008">
        <v>126.71558400000001</v>
      </c>
      <c r="H3008" t="s">
        <v>2</v>
      </c>
    </row>
    <row r="3009" spans="1:8" x14ac:dyDescent="0.45">
      <c r="A3009" t="s">
        <v>3012</v>
      </c>
      <c r="B3009">
        <v>155373</v>
      </c>
      <c r="C3009">
        <v>11</v>
      </c>
      <c r="D3009">
        <v>12</v>
      </c>
      <c r="E3009">
        <v>26.69</v>
      </c>
      <c r="F3009">
        <v>37.352046999999999</v>
      </c>
      <c r="G3009">
        <v>126.715431</v>
      </c>
      <c r="H3009" t="s">
        <v>2</v>
      </c>
    </row>
    <row r="3010" spans="1:8" x14ac:dyDescent="0.45">
      <c r="A3010" t="s">
        <v>3013</v>
      </c>
      <c r="B3010">
        <v>155374</v>
      </c>
      <c r="C3010">
        <v>11</v>
      </c>
      <c r="D3010">
        <v>14</v>
      </c>
      <c r="E3010">
        <v>26.69</v>
      </c>
      <c r="F3010">
        <v>37.352119000000002</v>
      </c>
      <c r="G3010">
        <v>126.715515</v>
      </c>
      <c r="H3010" t="s">
        <v>2</v>
      </c>
    </row>
    <row r="3011" spans="1:8" x14ac:dyDescent="0.45">
      <c r="A3011" t="s">
        <v>3014</v>
      </c>
      <c r="B3011">
        <v>155375</v>
      </c>
      <c r="C3011">
        <v>10</v>
      </c>
      <c r="D3011">
        <v>14</v>
      </c>
      <c r="E3011">
        <v>26.69</v>
      </c>
      <c r="F3011">
        <v>37.352187999999998</v>
      </c>
      <c r="G3011">
        <v>126.715828</v>
      </c>
      <c r="H3011" t="s">
        <v>2</v>
      </c>
    </row>
    <row r="3012" spans="1:8" x14ac:dyDescent="0.45">
      <c r="A3012" t="s">
        <v>3015</v>
      </c>
      <c r="B3012">
        <v>155376</v>
      </c>
      <c r="C3012">
        <v>13</v>
      </c>
      <c r="D3012">
        <v>16</v>
      </c>
      <c r="E3012">
        <v>26.81</v>
      </c>
      <c r="F3012">
        <v>37.352061999999997</v>
      </c>
      <c r="G3012">
        <v>126.715431</v>
      </c>
      <c r="H3012" t="s">
        <v>2</v>
      </c>
    </row>
    <row r="3013" spans="1:8" x14ac:dyDescent="0.45">
      <c r="A3013" t="s">
        <v>3016</v>
      </c>
      <c r="B3013">
        <v>155377</v>
      </c>
      <c r="C3013">
        <v>13</v>
      </c>
      <c r="D3013">
        <v>16</v>
      </c>
      <c r="E3013">
        <v>26.87</v>
      </c>
      <c r="F3013">
        <v>37.352111999999998</v>
      </c>
      <c r="G3013">
        <v>126.715576</v>
      </c>
      <c r="H3013" t="s">
        <v>2</v>
      </c>
    </row>
    <row r="3014" spans="1:8" x14ac:dyDescent="0.45">
      <c r="A3014" t="s">
        <v>3017</v>
      </c>
      <c r="B3014">
        <v>155378</v>
      </c>
      <c r="C3014">
        <v>13</v>
      </c>
      <c r="D3014">
        <v>15</v>
      </c>
      <c r="E3014">
        <v>26.87</v>
      </c>
      <c r="F3014">
        <v>37.352119000000002</v>
      </c>
      <c r="G3014">
        <v>126.715591</v>
      </c>
      <c r="H3014" t="s">
        <v>2</v>
      </c>
    </row>
    <row r="3015" spans="1:8" x14ac:dyDescent="0.45">
      <c r="A3015" t="s">
        <v>3018</v>
      </c>
      <c r="B3015">
        <v>155379</v>
      </c>
      <c r="C3015">
        <v>14</v>
      </c>
      <c r="D3015">
        <v>16</v>
      </c>
      <c r="E3015">
        <v>26.94</v>
      </c>
      <c r="F3015">
        <v>37.352203000000003</v>
      </c>
      <c r="G3015">
        <v>126.71584300000001</v>
      </c>
      <c r="H3015" t="s">
        <v>2</v>
      </c>
    </row>
    <row r="3016" spans="1:8" x14ac:dyDescent="0.45">
      <c r="A3016" t="s">
        <v>3019</v>
      </c>
      <c r="B3016">
        <v>155380</v>
      </c>
      <c r="C3016">
        <v>13</v>
      </c>
      <c r="D3016">
        <v>15</v>
      </c>
      <c r="E3016">
        <v>26.87</v>
      </c>
      <c r="F3016">
        <v>37.352012999999999</v>
      </c>
      <c r="G3016">
        <v>126.715363</v>
      </c>
      <c r="H3016" t="s">
        <v>2</v>
      </c>
    </row>
    <row r="3017" spans="1:8" x14ac:dyDescent="0.45">
      <c r="A3017" t="s">
        <v>3020</v>
      </c>
      <c r="B3017">
        <v>155381</v>
      </c>
      <c r="C3017">
        <v>13</v>
      </c>
      <c r="D3017">
        <v>16</v>
      </c>
      <c r="E3017">
        <v>26.87</v>
      </c>
      <c r="F3017">
        <v>37.352024</v>
      </c>
      <c r="G3017">
        <v>126.715446</v>
      </c>
      <c r="H3017" t="s">
        <v>2</v>
      </c>
    </row>
    <row r="3018" spans="1:8" x14ac:dyDescent="0.45">
      <c r="A3018" t="s">
        <v>3021</v>
      </c>
      <c r="B3018">
        <v>155382</v>
      </c>
      <c r="C3018">
        <v>13</v>
      </c>
      <c r="D3018">
        <v>15</v>
      </c>
      <c r="E3018">
        <v>26.81</v>
      </c>
      <c r="F3018">
        <v>37.352058</v>
      </c>
      <c r="G3018">
        <v>126.715508</v>
      </c>
      <c r="H3018" t="s">
        <v>2</v>
      </c>
    </row>
    <row r="3019" spans="1:8" x14ac:dyDescent="0.45">
      <c r="A3019" t="s">
        <v>3022</v>
      </c>
      <c r="B3019">
        <v>155383</v>
      </c>
      <c r="C3019">
        <v>13</v>
      </c>
      <c r="D3019">
        <v>16</v>
      </c>
      <c r="E3019">
        <v>26.94</v>
      </c>
      <c r="F3019">
        <v>37.352093000000004</v>
      </c>
      <c r="G3019">
        <v>126.715622</v>
      </c>
      <c r="H3019" t="s">
        <v>2</v>
      </c>
    </row>
    <row r="3020" spans="1:8" x14ac:dyDescent="0.45">
      <c r="A3020" t="s">
        <v>3023</v>
      </c>
      <c r="B3020">
        <v>155384</v>
      </c>
      <c r="C3020">
        <v>13</v>
      </c>
      <c r="D3020">
        <v>15</v>
      </c>
      <c r="E3020">
        <v>26.87</v>
      </c>
      <c r="F3020">
        <v>37.352093000000004</v>
      </c>
      <c r="G3020">
        <v>126.715515</v>
      </c>
      <c r="H3020" t="s">
        <v>2</v>
      </c>
    </row>
    <row r="3021" spans="1:8" x14ac:dyDescent="0.45">
      <c r="A3021" t="s">
        <v>3024</v>
      </c>
      <c r="B3021">
        <v>155385</v>
      </c>
      <c r="C3021">
        <v>13</v>
      </c>
      <c r="D3021">
        <v>15</v>
      </c>
      <c r="E3021">
        <v>26.81</v>
      </c>
      <c r="F3021">
        <v>37.352116000000002</v>
      </c>
      <c r="G3021">
        <v>126.715698</v>
      </c>
      <c r="H3021" t="s">
        <v>2</v>
      </c>
    </row>
    <row r="3022" spans="1:8" x14ac:dyDescent="0.45">
      <c r="A3022" t="s">
        <v>3025</v>
      </c>
      <c r="B3022">
        <v>155386</v>
      </c>
      <c r="C3022">
        <v>13</v>
      </c>
      <c r="D3022">
        <v>15</v>
      </c>
      <c r="E3022">
        <v>26.75</v>
      </c>
      <c r="F3022">
        <v>37.352108000000001</v>
      </c>
      <c r="G3022">
        <v>126.715744</v>
      </c>
      <c r="H3022" t="s">
        <v>2</v>
      </c>
    </row>
    <row r="3023" spans="1:8" x14ac:dyDescent="0.45">
      <c r="A3023" t="s">
        <v>3026</v>
      </c>
      <c r="B3023">
        <v>155387</v>
      </c>
      <c r="C3023">
        <v>13</v>
      </c>
      <c r="D3023">
        <v>17</v>
      </c>
      <c r="E3023">
        <v>26.75</v>
      </c>
      <c r="F3023">
        <v>37.352043000000002</v>
      </c>
      <c r="G3023">
        <v>126.715591</v>
      </c>
      <c r="H3023" t="s">
        <v>2</v>
      </c>
    </row>
    <row r="3024" spans="1:8" x14ac:dyDescent="0.45">
      <c r="A3024" t="s">
        <v>3027</v>
      </c>
      <c r="B3024">
        <v>155388</v>
      </c>
      <c r="C3024">
        <v>13</v>
      </c>
      <c r="D3024">
        <v>16</v>
      </c>
      <c r="E3024">
        <v>26.75</v>
      </c>
      <c r="F3024">
        <v>37.352061999999997</v>
      </c>
      <c r="G3024">
        <v>126.71571400000001</v>
      </c>
      <c r="H3024" t="s">
        <v>2</v>
      </c>
    </row>
    <row r="3025" spans="1:8" x14ac:dyDescent="0.45">
      <c r="A3025" t="s">
        <v>3028</v>
      </c>
      <c r="B3025">
        <v>155389</v>
      </c>
      <c r="C3025">
        <v>13</v>
      </c>
      <c r="D3025">
        <v>16</v>
      </c>
      <c r="E3025">
        <v>26.81</v>
      </c>
      <c r="F3025">
        <v>37.352069999999998</v>
      </c>
      <c r="G3025">
        <v>126.715721</v>
      </c>
      <c r="H3025" t="s">
        <v>2</v>
      </c>
    </row>
    <row r="3026" spans="1:8" x14ac:dyDescent="0.45">
      <c r="A3026" t="s">
        <v>3029</v>
      </c>
      <c r="B3026">
        <v>155390</v>
      </c>
      <c r="C3026">
        <v>13</v>
      </c>
      <c r="D3026">
        <v>16</v>
      </c>
      <c r="E3026">
        <v>26.75</v>
      </c>
      <c r="F3026">
        <v>37.352093000000004</v>
      </c>
      <c r="G3026">
        <v>126.71566</v>
      </c>
      <c r="H3026" t="s">
        <v>2</v>
      </c>
    </row>
    <row r="3027" spans="1:8" x14ac:dyDescent="0.45">
      <c r="A3027" t="s">
        <v>3030</v>
      </c>
      <c r="B3027">
        <v>155391</v>
      </c>
      <c r="C3027">
        <v>14</v>
      </c>
      <c r="D3027">
        <v>17</v>
      </c>
      <c r="E3027">
        <v>26.69</v>
      </c>
      <c r="F3027">
        <v>37.352061999999997</v>
      </c>
      <c r="G3027">
        <v>126.715462</v>
      </c>
      <c r="H3027" t="s">
        <v>2</v>
      </c>
    </row>
    <row r="3028" spans="1:8" x14ac:dyDescent="0.45">
      <c r="A3028" t="s">
        <v>3031</v>
      </c>
      <c r="B3028">
        <v>155392</v>
      </c>
      <c r="C3028">
        <v>15</v>
      </c>
      <c r="D3028">
        <v>18</v>
      </c>
      <c r="E3028">
        <v>26.69</v>
      </c>
      <c r="F3028">
        <v>37.352122999999999</v>
      </c>
      <c r="G3028">
        <v>126.71566</v>
      </c>
      <c r="H3028" t="s">
        <v>2</v>
      </c>
    </row>
    <row r="3029" spans="1:8" x14ac:dyDescent="0.45">
      <c r="A3029" t="s">
        <v>3032</v>
      </c>
      <c r="B3029">
        <v>155393</v>
      </c>
      <c r="C3029">
        <v>15</v>
      </c>
      <c r="D3029">
        <v>18</v>
      </c>
      <c r="E3029">
        <v>26.69</v>
      </c>
      <c r="F3029">
        <v>37.352085000000002</v>
      </c>
      <c r="G3029">
        <v>126.715622</v>
      </c>
      <c r="H3029" t="s">
        <v>2</v>
      </c>
    </row>
    <row r="3030" spans="1:8" x14ac:dyDescent="0.45">
      <c r="A3030" t="s">
        <v>3033</v>
      </c>
      <c r="B3030">
        <v>155394</v>
      </c>
      <c r="C3030">
        <v>16</v>
      </c>
      <c r="D3030">
        <v>19</v>
      </c>
      <c r="E3030">
        <v>26.62</v>
      </c>
      <c r="F3030">
        <v>37.352088999999999</v>
      </c>
      <c r="G3030">
        <v>126.715553</v>
      </c>
      <c r="H3030" t="s">
        <v>2</v>
      </c>
    </row>
    <row r="3031" spans="1:8" x14ac:dyDescent="0.45">
      <c r="A3031" t="s">
        <v>3034</v>
      </c>
      <c r="B3031">
        <v>155395</v>
      </c>
      <c r="C3031">
        <v>15</v>
      </c>
      <c r="D3031">
        <v>17</v>
      </c>
      <c r="E3031">
        <v>26.56</v>
      </c>
      <c r="F3031">
        <v>37.351978000000003</v>
      </c>
      <c r="G3031">
        <v>126.715225</v>
      </c>
      <c r="H3031" t="s">
        <v>2</v>
      </c>
    </row>
    <row r="3032" spans="1:8" x14ac:dyDescent="0.45">
      <c r="A3032" t="s">
        <v>3035</v>
      </c>
      <c r="B3032">
        <v>155396</v>
      </c>
      <c r="C3032">
        <v>13</v>
      </c>
      <c r="D3032">
        <v>15</v>
      </c>
      <c r="E3032">
        <v>26.44</v>
      </c>
      <c r="F3032">
        <v>37.351962999999998</v>
      </c>
      <c r="G3032">
        <v>126.71521799999999</v>
      </c>
      <c r="H3032" t="s">
        <v>2</v>
      </c>
    </row>
    <row r="3033" spans="1:8" x14ac:dyDescent="0.45">
      <c r="A3033" t="s">
        <v>3036</v>
      </c>
      <c r="B3033">
        <v>155397</v>
      </c>
      <c r="C3033">
        <v>14</v>
      </c>
      <c r="D3033">
        <v>16</v>
      </c>
      <c r="E3033">
        <v>26.31</v>
      </c>
      <c r="F3033">
        <v>37.351985999999997</v>
      </c>
      <c r="G3033">
        <v>126.715332</v>
      </c>
      <c r="H3033" t="s">
        <v>2</v>
      </c>
    </row>
    <row r="3034" spans="1:8" x14ac:dyDescent="0.45">
      <c r="A3034" t="s">
        <v>3037</v>
      </c>
      <c r="B3034">
        <v>155398</v>
      </c>
      <c r="C3034">
        <v>13</v>
      </c>
      <c r="D3034">
        <v>17</v>
      </c>
      <c r="E3034">
        <v>26.31</v>
      </c>
      <c r="F3034">
        <v>37.351913000000003</v>
      </c>
      <c r="G3034">
        <v>126.715118</v>
      </c>
      <c r="H3034" t="s">
        <v>2</v>
      </c>
    </row>
    <row r="3035" spans="1:8" x14ac:dyDescent="0.45">
      <c r="A3035" t="s">
        <v>3038</v>
      </c>
      <c r="B3035">
        <v>155399</v>
      </c>
      <c r="C3035">
        <v>13</v>
      </c>
      <c r="D3035">
        <v>15</v>
      </c>
      <c r="E3035">
        <v>26.31</v>
      </c>
      <c r="F3035">
        <v>37.351925000000001</v>
      </c>
      <c r="G3035">
        <v>126.71517900000001</v>
      </c>
      <c r="H3035" t="s">
        <v>2</v>
      </c>
    </row>
    <row r="3036" spans="1:8" x14ac:dyDescent="0.45">
      <c r="A3036" t="s">
        <v>3039</v>
      </c>
      <c r="B3036">
        <v>155400</v>
      </c>
      <c r="C3036">
        <v>14</v>
      </c>
      <c r="D3036">
        <v>16</v>
      </c>
      <c r="E3036">
        <v>26.31</v>
      </c>
      <c r="F3036">
        <v>37.351841</v>
      </c>
      <c r="G3036">
        <v>126.714569</v>
      </c>
      <c r="H3036" t="s">
        <v>2</v>
      </c>
    </row>
    <row r="3037" spans="1:8" x14ac:dyDescent="0.45">
      <c r="A3037" t="s">
        <v>3040</v>
      </c>
      <c r="B3037">
        <v>155401</v>
      </c>
      <c r="C3037">
        <v>14</v>
      </c>
      <c r="D3037">
        <v>16</v>
      </c>
      <c r="E3037">
        <v>26.44</v>
      </c>
      <c r="F3037">
        <v>37.351962999999998</v>
      </c>
      <c r="G3037">
        <v>126.715149</v>
      </c>
      <c r="H3037" t="s">
        <v>2</v>
      </c>
    </row>
    <row r="3038" spans="1:8" x14ac:dyDescent="0.45">
      <c r="A3038" t="s">
        <v>3041</v>
      </c>
      <c r="B3038">
        <v>155402</v>
      </c>
      <c r="C3038">
        <v>13</v>
      </c>
      <c r="D3038">
        <v>16</v>
      </c>
      <c r="E3038">
        <v>26.69</v>
      </c>
      <c r="F3038">
        <v>37.351967000000002</v>
      </c>
      <c r="G3038">
        <v>126.715019</v>
      </c>
      <c r="H3038" t="s">
        <v>2</v>
      </c>
    </row>
    <row r="3039" spans="1:8" x14ac:dyDescent="0.45">
      <c r="A3039" t="s">
        <v>3042</v>
      </c>
      <c r="B3039">
        <v>155403</v>
      </c>
      <c r="C3039">
        <v>15</v>
      </c>
      <c r="D3039">
        <v>17</v>
      </c>
      <c r="E3039">
        <v>26.62</v>
      </c>
      <c r="F3039">
        <v>37.351948</v>
      </c>
      <c r="G3039">
        <v>126.715019</v>
      </c>
      <c r="H3039" t="s">
        <v>2</v>
      </c>
    </row>
    <row r="3040" spans="1:8" x14ac:dyDescent="0.45">
      <c r="A3040" t="s">
        <v>3043</v>
      </c>
      <c r="B3040">
        <v>155404</v>
      </c>
      <c r="C3040">
        <v>14</v>
      </c>
      <c r="D3040">
        <v>16</v>
      </c>
      <c r="E3040">
        <v>26.44</v>
      </c>
      <c r="F3040">
        <v>37.351917</v>
      </c>
      <c r="G3040">
        <v>126.714798</v>
      </c>
      <c r="H3040" t="s">
        <v>2</v>
      </c>
    </row>
    <row r="3041" spans="1:8" x14ac:dyDescent="0.45">
      <c r="A3041" t="s">
        <v>3044</v>
      </c>
      <c r="B3041">
        <v>155405</v>
      </c>
      <c r="C3041">
        <v>16</v>
      </c>
      <c r="D3041">
        <v>19</v>
      </c>
      <c r="E3041">
        <v>26.37</v>
      </c>
      <c r="F3041">
        <v>37.351925000000001</v>
      </c>
      <c r="G3041">
        <v>126.714844</v>
      </c>
      <c r="H3041" t="s">
        <v>2</v>
      </c>
    </row>
    <row r="3042" spans="1:8" x14ac:dyDescent="0.45">
      <c r="A3042" t="s">
        <v>3045</v>
      </c>
      <c r="B3042">
        <v>155406</v>
      </c>
      <c r="C3042">
        <v>14</v>
      </c>
      <c r="D3042">
        <v>17</v>
      </c>
      <c r="E3042">
        <v>26.44</v>
      </c>
      <c r="F3042">
        <v>37.351948</v>
      </c>
      <c r="G3042">
        <v>126.71505000000001</v>
      </c>
      <c r="H3042" t="s">
        <v>2</v>
      </c>
    </row>
    <row r="3043" spans="1:8" x14ac:dyDescent="0.45">
      <c r="A3043" t="s">
        <v>3046</v>
      </c>
      <c r="B3043">
        <v>155407</v>
      </c>
      <c r="C3043">
        <v>14</v>
      </c>
      <c r="D3043">
        <v>16</v>
      </c>
      <c r="E3043">
        <v>26.62</v>
      </c>
      <c r="F3043">
        <v>37.352043000000002</v>
      </c>
      <c r="G3043">
        <v>126.71517900000001</v>
      </c>
      <c r="H3043" t="s">
        <v>2</v>
      </c>
    </row>
    <row r="3044" spans="1:8" x14ac:dyDescent="0.45">
      <c r="A3044" t="s">
        <v>3047</v>
      </c>
      <c r="B3044">
        <v>155408</v>
      </c>
      <c r="C3044">
        <v>15</v>
      </c>
      <c r="D3044">
        <v>17</v>
      </c>
      <c r="E3044">
        <v>26.56</v>
      </c>
      <c r="F3044">
        <v>37.351996999999997</v>
      </c>
      <c r="G3044">
        <v>126.715187</v>
      </c>
      <c r="H3044" t="s">
        <v>2</v>
      </c>
    </row>
    <row r="3045" spans="1:8" x14ac:dyDescent="0.45">
      <c r="A3045" t="s">
        <v>3048</v>
      </c>
      <c r="B3045">
        <v>155409</v>
      </c>
      <c r="C3045">
        <v>15</v>
      </c>
      <c r="D3045">
        <v>18</v>
      </c>
      <c r="E3045">
        <v>26.37</v>
      </c>
      <c r="F3045">
        <v>37.352077000000001</v>
      </c>
      <c r="G3045">
        <v>126.715256</v>
      </c>
      <c r="H3045" t="s">
        <v>2</v>
      </c>
    </row>
    <row r="3046" spans="1:8" x14ac:dyDescent="0.45">
      <c r="A3046" t="s">
        <v>3049</v>
      </c>
      <c r="B3046">
        <v>155410</v>
      </c>
      <c r="C3046">
        <v>15</v>
      </c>
      <c r="D3046">
        <v>18</v>
      </c>
      <c r="E3046">
        <v>26.25</v>
      </c>
      <c r="F3046">
        <v>37.352085000000002</v>
      </c>
      <c r="G3046">
        <v>126.715149</v>
      </c>
      <c r="H3046" t="s">
        <v>2</v>
      </c>
    </row>
    <row r="3047" spans="1:8" x14ac:dyDescent="0.45">
      <c r="A3047" t="s">
        <v>3050</v>
      </c>
      <c r="B3047">
        <v>155411</v>
      </c>
      <c r="C3047">
        <v>14</v>
      </c>
      <c r="D3047">
        <v>16</v>
      </c>
      <c r="E3047">
        <v>26.25</v>
      </c>
      <c r="F3047">
        <v>37.352038999999998</v>
      </c>
      <c r="G3047">
        <v>126.71539300000001</v>
      </c>
      <c r="H3047" t="s">
        <v>2</v>
      </c>
    </row>
    <row r="3048" spans="1:8" x14ac:dyDescent="0.45">
      <c r="A3048" t="s">
        <v>3051</v>
      </c>
      <c r="B3048">
        <v>155412</v>
      </c>
      <c r="C3048">
        <v>15</v>
      </c>
      <c r="D3048">
        <v>19</v>
      </c>
      <c r="E3048">
        <v>26.19</v>
      </c>
      <c r="F3048">
        <v>37.352142000000001</v>
      </c>
      <c r="G3048">
        <v>126.715858</v>
      </c>
      <c r="H3048" t="s">
        <v>2</v>
      </c>
    </row>
    <row r="3049" spans="1:8" x14ac:dyDescent="0.45">
      <c r="A3049" t="s">
        <v>3052</v>
      </c>
      <c r="B3049">
        <v>155413</v>
      </c>
      <c r="C3049">
        <v>15</v>
      </c>
      <c r="D3049">
        <v>17</v>
      </c>
      <c r="E3049">
        <v>26.12</v>
      </c>
      <c r="F3049">
        <v>37.352046999999999</v>
      </c>
      <c r="G3049">
        <v>126.71560700000001</v>
      </c>
      <c r="H3049" t="s">
        <v>2</v>
      </c>
    </row>
    <row r="3050" spans="1:8" x14ac:dyDescent="0.45">
      <c r="A3050" t="s">
        <v>3053</v>
      </c>
      <c r="B3050">
        <v>155414</v>
      </c>
      <c r="C3050">
        <v>15</v>
      </c>
      <c r="D3050">
        <v>18</v>
      </c>
      <c r="E3050">
        <v>26.19</v>
      </c>
      <c r="F3050">
        <v>37.352077000000001</v>
      </c>
      <c r="G3050">
        <v>126.715515</v>
      </c>
      <c r="H3050" t="s">
        <v>2</v>
      </c>
    </row>
    <row r="3051" spans="1:8" x14ac:dyDescent="0.45">
      <c r="A3051" t="s">
        <v>3054</v>
      </c>
      <c r="B3051">
        <v>155415</v>
      </c>
      <c r="C3051">
        <v>14</v>
      </c>
      <c r="D3051">
        <v>16</v>
      </c>
      <c r="E3051">
        <v>26.25</v>
      </c>
      <c r="F3051">
        <v>37.352061999999997</v>
      </c>
      <c r="G3051">
        <v>126.71571400000001</v>
      </c>
      <c r="H3051" t="s">
        <v>2</v>
      </c>
    </row>
    <row r="3052" spans="1:8" x14ac:dyDescent="0.45">
      <c r="A3052" t="s">
        <v>3055</v>
      </c>
      <c r="B3052">
        <v>155416</v>
      </c>
      <c r="C3052">
        <v>15</v>
      </c>
      <c r="D3052">
        <v>20</v>
      </c>
      <c r="E3052">
        <v>26.25</v>
      </c>
      <c r="F3052">
        <v>37.352061999999997</v>
      </c>
      <c r="G3052">
        <v>126.715614</v>
      </c>
      <c r="H3052" t="s">
        <v>2</v>
      </c>
    </row>
    <row r="3053" spans="1:8" x14ac:dyDescent="0.45">
      <c r="A3053" t="s">
        <v>3056</v>
      </c>
      <c r="B3053">
        <v>155417</v>
      </c>
      <c r="C3053">
        <v>16</v>
      </c>
      <c r="D3053">
        <v>39</v>
      </c>
      <c r="E3053">
        <v>26.44</v>
      </c>
      <c r="F3053">
        <v>37.352077000000001</v>
      </c>
      <c r="G3053">
        <v>126.71539300000001</v>
      </c>
      <c r="H3053" t="s">
        <v>3</v>
      </c>
    </row>
    <row r="3054" spans="1:8" x14ac:dyDescent="0.45">
      <c r="A3054" t="s">
        <v>3057</v>
      </c>
      <c r="B3054">
        <v>155418</v>
      </c>
      <c r="C3054">
        <v>16</v>
      </c>
      <c r="D3054">
        <v>19</v>
      </c>
      <c r="E3054">
        <v>26.31</v>
      </c>
      <c r="F3054">
        <v>37.3521</v>
      </c>
      <c r="G3054">
        <v>126.715546</v>
      </c>
      <c r="H3054" t="s">
        <v>2</v>
      </c>
    </row>
    <row r="3055" spans="1:8" x14ac:dyDescent="0.45">
      <c r="A3055" t="s">
        <v>3058</v>
      </c>
      <c r="B3055">
        <v>155419</v>
      </c>
      <c r="C3055">
        <v>14</v>
      </c>
      <c r="D3055">
        <v>16</v>
      </c>
      <c r="E3055">
        <v>26.25</v>
      </c>
      <c r="F3055">
        <v>37.352116000000002</v>
      </c>
      <c r="G3055">
        <v>126.715538</v>
      </c>
      <c r="H3055" t="s">
        <v>2</v>
      </c>
    </row>
    <row r="3056" spans="1:8" x14ac:dyDescent="0.45">
      <c r="A3056" t="s">
        <v>3059</v>
      </c>
      <c r="B3056">
        <v>155420</v>
      </c>
      <c r="C3056">
        <v>15</v>
      </c>
      <c r="D3056">
        <v>17</v>
      </c>
      <c r="E3056">
        <v>26.12</v>
      </c>
      <c r="F3056">
        <v>37.352058</v>
      </c>
      <c r="G3056">
        <v>126.715523</v>
      </c>
      <c r="H3056" t="s">
        <v>2</v>
      </c>
    </row>
    <row r="3057" spans="1:8" x14ac:dyDescent="0.45">
      <c r="A3057" t="s">
        <v>3060</v>
      </c>
      <c r="B3057">
        <v>155421</v>
      </c>
      <c r="C3057">
        <v>15</v>
      </c>
      <c r="D3057">
        <v>17</v>
      </c>
      <c r="E3057">
        <v>26.06</v>
      </c>
      <c r="F3057">
        <v>37.352131</v>
      </c>
      <c r="G3057">
        <v>126.715523</v>
      </c>
      <c r="H3057" t="s">
        <v>2</v>
      </c>
    </row>
    <row r="3058" spans="1:8" x14ac:dyDescent="0.45">
      <c r="A3058" t="s">
        <v>3061</v>
      </c>
      <c r="B3058">
        <v>155422</v>
      </c>
      <c r="C3058">
        <v>15</v>
      </c>
      <c r="D3058">
        <v>16</v>
      </c>
      <c r="E3058">
        <v>26.25</v>
      </c>
      <c r="F3058">
        <v>37.352158000000003</v>
      </c>
      <c r="G3058">
        <v>126.71564499999999</v>
      </c>
      <c r="H3058" t="s">
        <v>2</v>
      </c>
    </row>
    <row r="3059" spans="1:8" x14ac:dyDescent="0.45">
      <c r="A3059" t="s">
        <v>3062</v>
      </c>
      <c r="B3059">
        <v>155423</v>
      </c>
      <c r="C3059">
        <v>16</v>
      </c>
      <c r="D3059">
        <v>18</v>
      </c>
      <c r="E3059">
        <v>26.44</v>
      </c>
      <c r="F3059">
        <v>37.352085000000002</v>
      </c>
      <c r="G3059">
        <v>126.715599</v>
      </c>
      <c r="H3059" t="s">
        <v>2</v>
      </c>
    </row>
    <row r="3060" spans="1:8" x14ac:dyDescent="0.45">
      <c r="A3060" t="s">
        <v>3063</v>
      </c>
      <c r="B3060">
        <v>155424</v>
      </c>
      <c r="C3060">
        <v>14</v>
      </c>
      <c r="D3060">
        <v>16</v>
      </c>
      <c r="E3060">
        <v>26.25</v>
      </c>
      <c r="F3060">
        <v>37.352069999999998</v>
      </c>
      <c r="G3060">
        <v>126.715614</v>
      </c>
      <c r="H3060" t="s">
        <v>2</v>
      </c>
    </row>
    <row r="3061" spans="1:8" x14ac:dyDescent="0.45">
      <c r="A3061" t="s">
        <v>3064</v>
      </c>
      <c r="B3061">
        <v>155425</v>
      </c>
      <c r="C3061">
        <v>16</v>
      </c>
      <c r="D3061">
        <v>19</v>
      </c>
      <c r="E3061">
        <v>26.31</v>
      </c>
      <c r="F3061">
        <v>37.352139000000001</v>
      </c>
      <c r="G3061">
        <v>126.715591</v>
      </c>
      <c r="H3061" t="s">
        <v>2</v>
      </c>
    </row>
    <row r="3062" spans="1:8" x14ac:dyDescent="0.45">
      <c r="A3062" t="s">
        <v>3065</v>
      </c>
      <c r="B3062">
        <v>155426</v>
      </c>
      <c r="C3062">
        <v>14</v>
      </c>
      <c r="D3062">
        <v>17</v>
      </c>
      <c r="E3062">
        <v>26.31</v>
      </c>
      <c r="F3062">
        <v>37.352074000000002</v>
      </c>
      <c r="G3062">
        <v>126.715553</v>
      </c>
      <c r="H3062" t="s">
        <v>2</v>
      </c>
    </row>
    <row r="3063" spans="1:8" x14ac:dyDescent="0.45">
      <c r="A3063" t="s">
        <v>3066</v>
      </c>
      <c r="B3063">
        <v>155427</v>
      </c>
      <c r="C3063">
        <v>16</v>
      </c>
      <c r="D3063">
        <v>19</v>
      </c>
      <c r="E3063">
        <v>26.25</v>
      </c>
      <c r="F3063">
        <v>37.352116000000002</v>
      </c>
      <c r="G3063">
        <v>126.715637</v>
      </c>
      <c r="H3063" t="s">
        <v>2</v>
      </c>
    </row>
    <row r="3064" spans="1:8" x14ac:dyDescent="0.45">
      <c r="A3064" t="s">
        <v>3067</v>
      </c>
      <c r="B3064">
        <v>155428</v>
      </c>
      <c r="C3064">
        <v>14</v>
      </c>
      <c r="D3064">
        <v>15</v>
      </c>
      <c r="E3064">
        <v>26.37</v>
      </c>
      <c r="F3064">
        <v>37.352169000000004</v>
      </c>
      <c r="G3064">
        <v>126.715698</v>
      </c>
      <c r="H3064" t="s">
        <v>2</v>
      </c>
    </row>
    <row r="3065" spans="1:8" x14ac:dyDescent="0.45">
      <c r="A3065" t="s">
        <v>3068</v>
      </c>
      <c r="B3065">
        <v>155429</v>
      </c>
      <c r="C3065">
        <v>16</v>
      </c>
      <c r="D3065">
        <v>22</v>
      </c>
      <c r="E3065">
        <v>26.25</v>
      </c>
      <c r="F3065">
        <v>37.352145999999998</v>
      </c>
      <c r="G3065">
        <v>126.715675</v>
      </c>
      <c r="H3065" t="s">
        <v>2</v>
      </c>
    </row>
    <row r="3066" spans="1:8" x14ac:dyDescent="0.45">
      <c r="A3066" t="s">
        <v>3069</v>
      </c>
      <c r="B3066">
        <v>155430</v>
      </c>
      <c r="C3066">
        <v>16</v>
      </c>
      <c r="D3066">
        <v>18</v>
      </c>
      <c r="E3066">
        <v>26.37</v>
      </c>
      <c r="F3066">
        <v>37.352176999999998</v>
      </c>
      <c r="G3066">
        <v>126.71566</v>
      </c>
      <c r="H3066" t="s">
        <v>2</v>
      </c>
    </row>
    <row r="3067" spans="1:8" x14ac:dyDescent="0.45">
      <c r="A3067" t="s">
        <v>3070</v>
      </c>
      <c r="B3067">
        <v>155431</v>
      </c>
      <c r="C3067">
        <v>16</v>
      </c>
      <c r="D3067">
        <v>21</v>
      </c>
      <c r="E3067">
        <v>26.31</v>
      </c>
      <c r="F3067">
        <v>37.352169000000004</v>
      </c>
      <c r="G3067">
        <v>126.715576</v>
      </c>
      <c r="H3067" t="s">
        <v>2</v>
      </c>
    </row>
    <row r="3068" spans="1:8" x14ac:dyDescent="0.45">
      <c r="A3068" t="s">
        <v>3071</v>
      </c>
      <c r="B3068">
        <v>155432</v>
      </c>
      <c r="C3068">
        <v>15</v>
      </c>
      <c r="D3068">
        <v>18</v>
      </c>
      <c r="E3068">
        <v>26.19</v>
      </c>
      <c r="F3068">
        <v>37.352153999999999</v>
      </c>
      <c r="G3068">
        <v>126.715492</v>
      </c>
      <c r="H3068" t="s">
        <v>2</v>
      </c>
    </row>
    <row r="3069" spans="1:8" x14ac:dyDescent="0.45">
      <c r="A3069" t="s">
        <v>3072</v>
      </c>
      <c r="B3069">
        <v>155433</v>
      </c>
      <c r="C3069">
        <v>16</v>
      </c>
      <c r="D3069">
        <v>20</v>
      </c>
      <c r="E3069">
        <v>26.25</v>
      </c>
      <c r="F3069">
        <v>37.352257000000002</v>
      </c>
      <c r="G3069">
        <v>126.715401</v>
      </c>
      <c r="H3069" t="s">
        <v>2</v>
      </c>
    </row>
    <row r="3070" spans="1:8" x14ac:dyDescent="0.45">
      <c r="A3070" t="s">
        <v>3073</v>
      </c>
      <c r="B3070">
        <v>155434</v>
      </c>
      <c r="C3070">
        <v>15</v>
      </c>
      <c r="D3070">
        <v>20</v>
      </c>
      <c r="E3070">
        <v>26.12</v>
      </c>
      <c r="F3070">
        <v>37.352179999999997</v>
      </c>
      <c r="G3070">
        <v>126.715485</v>
      </c>
      <c r="H3070" t="s">
        <v>2</v>
      </c>
    </row>
    <row r="3071" spans="1:8" x14ac:dyDescent="0.45">
      <c r="A3071" t="s">
        <v>3074</v>
      </c>
      <c r="B3071">
        <v>155435</v>
      </c>
      <c r="C3071">
        <v>14</v>
      </c>
      <c r="D3071">
        <v>17</v>
      </c>
      <c r="E3071">
        <v>26.31</v>
      </c>
      <c r="F3071">
        <v>37.352119000000002</v>
      </c>
      <c r="G3071">
        <v>126.715706</v>
      </c>
      <c r="H3071" t="s">
        <v>2</v>
      </c>
    </row>
    <row r="3072" spans="1:8" x14ac:dyDescent="0.45">
      <c r="A3072" t="s">
        <v>3075</v>
      </c>
      <c r="B3072">
        <v>155436</v>
      </c>
      <c r="C3072">
        <v>14</v>
      </c>
      <c r="D3072">
        <v>16</v>
      </c>
      <c r="E3072">
        <v>26.31</v>
      </c>
      <c r="F3072">
        <v>37.352153999999999</v>
      </c>
      <c r="G3072">
        <v>126.71547700000001</v>
      </c>
      <c r="H3072" t="s">
        <v>2</v>
      </c>
    </row>
    <row r="3073" spans="1:8" x14ac:dyDescent="0.45">
      <c r="A3073" t="s">
        <v>3076</v>
      </c>
      <c r="B3073">
        <v>155437</v>
      </c>
      <c r="C3073">
        <v>14</v>
      </c>
      <c r="D3073">
        <v>16</v>
      </c>
      <c r="E3073">
        <v>26.25</v>
      </c>
      <c r="F3073">
        <v>37.352116000000002</v>
      </c>
      <c r="G3073">
        <v>126.71566799999999</v>
      </c>
      <c r="H3073" t="s">
        <v>2</v>
      </c>
    </row>
    <row r="3074" spans="1:8" x14ac:dyDescent="0.45">
      <c r="A3074" t="s">
        <v>3077</v>
      </c>
      <c r="B3074">
        <v>155438</v>
      </c>
      <c r="C3074">
        <v>14</v>
      </c>
      <c r="D3074">
        <v>17</v>
      </c>
      <c r="E3074">
        <v>26.25</v>
      </c>
      <c r="F3074">
        <v>37.352150000000002</v>
      </c>
      <c r="G3074">
        <v>126.71563</v>
      </c>
      <c r="H3074" t="s">
        <v>2</v>
      </c>
    </row>
    <row r="3075" spans="1:8" x14ac:dyDescent="0.45">
      <c r="A3075" t="s">
        <v>3078</v>
      </c>
      <c r="B3075">
        <v>155439</v>
      </c>
      <c r="C3075">
        <v>14</v>
      </c>
      <c r="D3075">
        <v>16</v>
      </c>
      <c r="E3075">
        <v>26.19</v>
      </c>
      <c r="F3075">
        <v>37.352173000000001</v>
      </c>
      <c r="G3075">
        <v>126.71564499999999</v>
      </c>
      <c r="H3075" t="s">
        <v>2</v>
      </c>
    </row>
    <row r="3076" spans="1:8" x14ac:dyDescent="0.45">
      <c r="A3076" t="s">
        <v>3079</v>
      </c>
      <c r="B3076">
        <v>155440</v>
      </c>
      <c r="C3076">
        <v>14</v>
      </c>
      <c r="D3076">
        <v>18</v>
      </c>
      <c r="E3076">
        <v>26.25</v>
      </c>
      <c r="F3076">
        <v>37.352150000000002</v>
      </c>
      <c r="G3076">
        <v>126.715485</v>
      </c>
      <c r="H3076" t="s">
        <v>2</v>
      </c>
    </row>
    <row r="3077" spans="1:8" x14ac:dyDescent="0.45">
      <c r="A3077" t="s">
        <v>3080</v>
      </c>
      <c r="B3077">
        <v>155441</v>
      </c>
      <c r="C3077">
        <v>14</v>
      </c>
      <c r="D3077">
        <v>17</v>
      </c>
      <c r="E3077">
        <v>26.19</v>
      </c>
      <c r="F3077">
        <v>37.352215000000001</v>
      </c>
      <c r="G3077">
        <v>126.715431</v>
      </c>
      <c r="H3077" t="s">
        <v>2</v>
      </c>
    </row>
    <row r="3078" spans="1:8" x14ac:dyDescent="0.45">
      <c r="A3078" t="s">
        <v>3081</v>
      </c>
      <c r="B3078">
        <v>155442</v>
      </c>
      <c r="C3078">
        <v>14</v>
      </c>
      <c r="D3078">
        <v>17</v>
      </c>
      <c r="E3078">
        <v>26.12</v>
      </c>
      <c r="F3078">
        <v>37.352192000000002</v>
      </c>
      <c r="G3078">
        <v>126.71553</v>
      </c>
      <c r="H3078" t="s">
        <v>2</v>
      </c>
    </row>
    <row r="3079" spans="1:8" x14ac:dyDescent="0.45">
      <c r="A3079" t="s">
        <v>3082</v>
      </c>
      <c r="B3079">
        <v>155443</v>
      </c>
      <c r="C3079">
        <v>14</v>
      </c>
      <c r="D3079">
        <v>16</v>
      </c>
      <c r="E3079">
        <v>26</v>
      </c>
      <c r="F3079">
        <v>37.352134999999997</v>
      </c>
      <c r="G3079">
        <v>126.715744</v>
      </c>
      <c r="H3079" t="s">
        <v>2</v>
      </c>
    </row>
    <row r="3080" spans="1:8" x14ac:dyDescent="0.45">
      <c r="A3080" t="s">
        <v>3083</v>
      </c>
      <c r="B3080">
        <v>155444</v>
      </c>
      <c r="C3080">
        <v>14</v>
      </c>
      <c r="D3080">
        <v>17</v>
      </c>
      <c r="E3080">
        <v>26</v>
      </c>
      <c r="F3080">
        <v>37.352187999999998</v>
      </c>
      <c r="G3080">
        <v>126.715576</v>
      </c>
      <c r="H3080" t="s">
        <v>2</v>
      </c>
    </row>
    <row r="3081" spans="1:8" x14ac:dyDescent="0.45">
      <c r="A3081" t="s">
        <v>3084</v>
      </c>
      <c r="B3081">
        <v>155445</v>
      </c>
      <c r="C3081">
        <v>14</v>
      </c>
      <c r="D3081">
        <v>16</v>
      </c>
      <c r="E3081">
        <v>25.94</v>
      </c>
      <c r="F3081">
        <v>37.352139000000001</v>
      </c>
      <c r="G3081">
        <v>126.715401</v>
      </c>
      <c r="H3081" t="s">
        <v>2</v>
      </c>
    </row>
    <row r="3082" spans="1:8" x14ac:dyDescent="0.45">
      <c r="A3082" t="s">
        <v>3085</v>
      </c>
      <c r="B3082">
        <v>155446</v>
      </c>
      <c r="C3082">
        <v>12</v>
      </c>
      <c r="D3082">
        <v>15</v>
      </c>
      <c r="E3082">
        <v>25.88</v>
      </c>
      <c r="F3082">
        <v>37.352203000000003</v>
      </c>
      <c r="G3082">
        <v>126.715385</v>
      </c>
      <c r="H3082" t="s">
        <v>2</v>
      </c>
    </row>
    <row r="3083" spans="1:8" x14ac:dyDescent="0.45">
      <c r="A3083" t="s">
        <v>3086</v>
      </c>
      <c r="B3083">
        <v>155447</v>
      </c>
      <c r="C3083">
        <v>14</v>
      </c>
      <c r="D3083">
        <v>18</v>
      </c>
      <c r="E3083">
        <v>25.88</v>
      </c>
      <c r="F3083">
        <v>37.352234000000003</v>
      </c>
      <c r="G3083">
        <v>126.71560700000001</v>
      </c>
      <c r="H3083" t="s">
        <v>2</v>
      </c>
    </row>
    <row r="3084" spans="1:8" x14ac:dyDescent="0.45">
      <c r="A3084" t="s">
        <v>3087</v>
      </c>
      <c r="B3084">
        <v>155448</v>
      </c>
      <c r="C3084">
        <v>13</v>
      </c>
      <c r="D3084">
        <v>15</v>
      </c>
      <c r="E3084">
        <v>25.94</v>
      </c>
      <c r="F3084">
        <v>37.352375000000002</v>
      </c>
      <c r="G3084">
        <v>126.715698</v>
      </c>
      <c r="H3084" t="s">
        <v>2</v>
      </c>
    </row>
    <row r="3085" spans="1:8" x14ac:dyDescent="0.45">
      <c r="A3085" t="s">
        <v>3088</v>
      </c>
      <c r="B3085">
        <v>155449</v>
      </c>
      <c r="C3085">
        <v>13</v>
      </c>
      <c r="D3085">
        <v>16</v>
      </c>
      <c r="E3085">
        <v>25.81</v>
      </c>
      <c r="F3085">
        <v>37.352195999999999</v>
      </c>
      <c r="G3085">
        <v>126.71563</v>
      </c>
      <c r="H3085" t="s">
        <v>2</v>
      </c>
    </row>
    <row r="3086" spans="1:8" x14ac:dyDescent="0.45">
      <c r="A3086" t="s">
        <v>3089</v>
      </c>
      <c r="B3086">
        <v>155450</v>
      </c>
      <c r="C3086">
        <v>12</v>
      </c>
      <c r="D3086">
        <v>16</v>
      </c>
      <c r="E3086">
        <v>25.88</v>
      </c>
      <c r="F3086">
        <v>37.352127000000003</v>
      </c>
      <c r="G3086">
        <v>126.715569</v>
      </c>
      <c r="H3086" t="s">
        <v>2</v>
      </c>
    </row>
    <row r="3087" spans="1:8" x14ac:dyDescent="0.45">
      <c r="A3087" t="s">
        <v>3090</v>
      </c>
      <c r="B3087">
        <v>155451</v>
      </c>
      <c r="C3087">
        <v>13</v>
      </c>
      <c r="D3087">
        <v>16</v>
      </c>
      <c r="E3087">
        <v>25.81</v>
      </c>
      <c r="F3087">
        <v>37.352241999999997</v>
      </c>
      <c r="G3087">
        <v>126.715614</v>
      </c>
      <c r="H3087" t="s">
        <v>2</v>
      </c>
    </row>
    <row r="3088" spans="1:8" x14ac:dyDescent="0.45">
      <c r="A3088" t="s">
        <v>3091</v>
      </c>
      <c r="B3088">
        <v>155452</v>
      </c>
      <c r="C3088">
        <v>13</v>
      </c>
      <c r="D3088">
        <v>15</v>
      </c>
      <c r="E3088">
        <v>25.75</v>
      </c>
      <c r="F3088">
        <v>37.352200000000003</v>
      </c>
      <c r="G3088">
        <v>126.71571400000001</v>
      </c>
      <c r="H3088" t="s">
        <v>2</v>
      </c>
    </row>
    <row r="3089" spans="1:8" x14ac:dyDescent="0.45">
      <c r="A3089" t="s">
        <v>3092</v>
      </c>
      <c r="B3089">
        <v>155453</v>
      </c>
      <c r="C3089">
        <v>12</v>
      </c>
      <c r="D3089">
        <v>16</v>
      </c>
      <c r="E3089">
        <v>25.75</v>
      </c>
      <c r="F3089">
        <v>37.352218999999998</v>
      </c>
      <c r="G3089">
        <v>126.71564499999999</v>
      </c>
      <c r="H3089" t="s">
        <v>2</v>
      </c>
    </row>
    <row r="3090" spans="1:8" x14ac:dyDescent="0.45">
      <c r="A3090" t="s">
        <v>3093</v>
      </c>
      <c r="B3090">
        <v>155454</v>
      </c>
      <c r="C3090">
        <v>13</v>
      </c>
      <c r="D3090">
        <v>15</v>
      </c>
      <c r="E3090">
        <v>25.75</v>
      </c>
      <c r="F3090">
        <v>37.352257000000002</v>
      </c>
      <c r="G3090">
        <v>126.715721</v>
      </c>
      <c r="H3090" t="s">
        <v>2</v>
      </c>
    </row>
    <row r="3091" spans="1:8" x14ac:dyDescent="0.45">
      <c r="A3091" t="s">
        <v>3094</v>
      </c>
      <c r="B3091">
        <v>155455</v>
      </c>
      <c r="C3091">
        <v>13</v>
      </c>
      <c r="D3091">
        <v>15</v>
      </c>
      <c r="E3091">
        <v>25.69</v>
      </c>
      <c r="F3091">
        <v>37.352252999999997</v>
      </c>
      <c r="G3091">
        <v>126.715576</v>
      </c>
      <c r="H3091" t="s">
        <v>2</v>
      </c>
    </row>
    <row r="3092" spans="1:8" x14ac:dyDescent="0.45">
      <c r="A3092" t="s">
        <v>3095</v>
      </c>
      <c r="B3092">
        <v>155456</v>
      </c>
      <c r="C3092">
        <v>13</v>
      </c>
      <c r="D3092">
        <v>16</v>
      </c>
      <c r="E3092">
        <v>25.75</v>
      </c>
      <c r="F3092">
        <v>37.352210999999997</v>
      </c>
      <c r="G3092">
        <v>126.71563</v>
      </c>
      <c r="H3092" t="s">
        <v>2</v>
      </c>
    </row>
    <row r="3093" spans="1:8" x14ac:dyDescent="0.45">
      <c r="A3093" t="s">
        <v>3096</v>
      </c>
      <c r="B3093">
        <v>155457</v>
      </c>
      <c r="C3093">
        <v>13</v>
      </c>
      <c r="D3093">
        <v>15</v>
      </c>
      <c r="E3093">
        <v>25.75</v>
      </c>
      <c r="F3093">
        <v>37.352203000000003</v>
      </c>
      <c r="G3093">
        <v>126.71550000000001</v>
      </c>
      <c r="H3093" t="s">
        <v>2</v>
      </c>
    </row>
    <row r="3094" spans="1:8" x14ac:dyDescent="0.45">
      <c r="A3094" t="s">
        <v>3097</v>
      </c>
      <c r="B3094">
        <v>155458</v>
      </c>
      <c r="C3094">
        <v>14</v>
      </c>
      <c r="D3094">
        <v>17</v>
      </c>
      <c r="E3094">
        <v>25.75</v>
      </c>
      <c r="F3094">
        <v>37.352263999999998</v>
      </c>
      <c r="G3094">
        <v>126.715553</v>
      </c>
      <c r="H3094" t="s">
        <v>2</v>
      </c>
    </row>
    <row r="3095" spans="1:8" x14ac:dyDescent="0.45">
      <c r="A3095" t="s">
        <v>3098</v>
      </c>
      <c r="B3095">
        <v>155459</v>
      </c>
      <c r="C3095">
        <v>13</v>
      </c>
      <c r="D3095">
        <v>16</v>
      </c>
      <c r="E3095">
        <v>25.75</v>
      </c>
      <c r="F3095">
        <v>37.352260999999999</v>
      </c>
      <c r="G3095">
        <v>126.715729</v>
      </c>
      <c r="H3095" t="s">
        <v>2</v>
      </c>
    </row>
    <row r="3096" spans="1:8" x14ac:dyDescent="0.45">
      <c r="A3096" t="s">
        <v>3099</v>
      </c>
      <c r="B3096">
        <v>155460</v>
      </c>
      <c r="C3096">
        <v>14</v>
      </c>
      <c r="D3096">
        <v>17</v>
      </c>
      <c r="E3096">
        <v>25.75</v>
      </c>
      <c r="F3096">
        <v>37.352263999999998</v>
      </c>
      <c r="G3096">
        <v>126.71566799999999</v>
      </c>
      <c r="H3096" t="s">
        <v>2</v>
      </c>
    </row>
    <row r="3097" spans="1:8" x14ac:dyDescent="0.45">
      <c r="A3097" t="s">
        <v>3100</v>
      </c>
      <c r="B3097">
        <v>155461</v>
      </c>
      <c r="C3097">
        <v>13</v>
      </c>
      <c r="D3097">
        <v>16</v>
      </c>
      <c r="E3097">
        <v>25.75</v>
      </c>
      <c r="F3097">
        <v>37.352286999999997</v>
      </c>
      <c r="G3097">
        <v>126.715637</v>
      </c>
      <c r="H3097" t="s">
        <v>2</v>
      </c>
    </row>
    <row r="3098" spans="1:8" x14ac:dyDescent="0.45">
      <c r="A3098" t="s">
        <v>3101</v>
      </c>
      <c r="B3098">
        <v>155462</v>
      </c>
      <c r="C3098">
        <v>14</v>
      </c>
      <c r="D3098">
        <v>15</v>
      </c>
      <c r="E3098">
        <v>25.69</v>
      </c>
      <c r="F3098">
        <v>37.352364000000001</v>
      </c>
      <c r="G3098">
        <v>126.715637</v>
      </c>
      <c r="H3098" t="s">
        <v>2</v>
      </c>
    </row>
    <row r="3099" spans="1:8" x14ac:dyDescent="0.45">
      <c r="A3099" t="s">
        <v>3102</v>
      </c>
      <c r="B3099">
        <v>155463</v>
      </c>
      <c r="C3099">
        <v>14</v>
      </c>
      <c r="D3099">
        <v>16</v>
      </c>
      <c r="E3099">
        <v>25.69</v>
      </c>
      <c r="F3099">
        <v>37.352302999999999</v>
      </c>
      <c r="G3099">
        <v>126.71579</v>
      </c>
      <c r="H3099" t="s">
        <v>2</v>
      </c>
    </row>
    <row r="3100" spans="1:8" x14ac:dyDescent="0.45">
      <c r="A3100" t="s">
        <v>3103</v>
      </c>
      <c r="B3100">
        <v>155464</v>
      </c>
      <c r="C3100">
        <v>14</v>
      </c>
      <c r="D3100">
        <v>17</v>
      </c>
      <c r="E3100">
        <v>25.81</v>
      </c>
      <c r="F3100">
        <v>37.352299000000002</v>
      </c>
      <c r="G3100">
        <v>126.715858</v>
      </c>
      <c r="H3100" t="s">
        <v>2</v>
      </c>
    </row>
    <row r="3101" spans="1:8" x14ac:dyDescent="0.45">
      <c r="A3101" t="s">
        <v>3104</v>
      </c>
      <c r="B3101">
        <v>155465</v>
      </c>
      <c r="C3101">
        <v>13</v>
      </c>
      <c r="D3101">
        <v>16</v>
      </c>
      <c r="E3101">
        <v>25.88</v>
      </c>
      <c r="F3101">
        <v>37.352276000000003</v>
      </c>
      <c r="G3101">
        <v>126.715912</v>
      </c>
      <c r="H3101" t="s">
        <v>2</v>
      </c>
    </row>
    <row r="3102" spans="1:8" x14ac:dyDescent="0.45">
      <c r="A3102" t="s">
        <v>3105</v>
      </c>
      <c r="B3102">
        <v>155466</v>
      </c>
      <c r="C3102">
        <v>13</v>
      </c>
      <c r="D3102">
        <v>16</v>
      </c>
      <c r="E3102">
        <v>26.06</v>
      </c>
      <c r="F3102">
        <v>37.352271999999999</v>
      </c>
      <c r="G3102">
        <v>126.715721</v>
      </c>
      <c r="H3102" t="s">
        <v>2</v>
      </c>
    </row>
    <row r="3103" spans="1:8" x14ac:dyDescent="0.45">
      <c r="A3103" t="s">
        <v>3106</v>
      </c>
      <c r="B3103">
        <v>155467</v>
      </c>
      <c r="C3103">
        <v>13</v>
      </c>
      <c r="D3103">
        <v>16</v>
      </c>
      <c r="E3103">
        <v>26.19</v>
      </c>
      <c r="F3103">
        <v>37.352333000000002</v>
      </c>
      <c r="G3103">
        <v>126.715782</v>
      </c>
      <c r="H3103" t="s">
        <v>2</v>
      </c>
    </row>
    <row r="3104" spans="1:8" x14ac:dyDescent="0.45">
      <c r="A3104" t="s">
        <v>3107</v>
      </c>
      <c r="B3104">
        <v>155468</v>
      </c>
      <c r="C3104">
        <v>13</v>
      </c>
      <c r="D3104">
        <v>18</v>
      </c>
      <c r="E3104">
        <v>26.31</v>
      </c>
      <c r="F3104">
        <v>37.352252999999997</v>
      </c>
      <c r="G3104">
        <v>126.71573600000001</v>
      </c>
      <c r="H3104" t="s">
        <v>2</v>
      </c>
    </row>
    <row r="3105" spans="1:8" x14ac:dyDescent="0.45">
      <c r="A3105" t="s">
        <v>3108</v>
      </c>
      <c r="B3105">
        <v>155469</v>
      </c>
      <c r="C3105">
        <v>13</v>
      </c>
      <c r="D3105">
        <v>14</v>
      </c>
      <c r="E3105">
        <v>26.31</v>
      </c>
      <c r="F3105">
        <v>37.352317999999997</v>
      </c>
      <c r="G3105">
        <v>126.71573600000001</v>
      </c>
      <c r="H3105" t="s">
        <v>2</v>
      </c>
    </row>
    <row r="3106" spans="1:8" x14ac:dyDescent="0.45">
      <c r="A3106" t="s">
        <v>3109</v>
      </c>
      <c r="B3106">
        <v>155470</v>
      </c>
      <c r="C3106">
        <v>12</v>
      </c>
      <c r="D3106">
        <v>15</v>
      </c>
      <c r="E3106">
        <v>26.44</v>
      </c>
      <c r="F3106">
        <v>37.352333000000002</v>
      </c>
      <c r="G3106">
        <v>126.715881</v>
      </c>
      <c r="H3106" t="s">
        <v>2</v>
      </c>
    </row>
    <row r="3107" spans="1:8" x14ac:dyDescent="0.45">
      <c r="A3107" t="s">
        <v>3110</v>
      </c>
      <c r="B3107">
        <v>155471</v>
      </c>
      <c r="C3107">
        <v>14</v>
      </c>
      <c r="D3107">
        <v>15</v>
      </c>
      <c r="E3107">
        <v>26.5</v>
      </c>
      <c r="F3107">
        <v>37.352238</v>
      </c>
      <c r="G3107">
        <v>126.715942</v>
      </c>
      <c r="H3107" t="s">
        <v>2</v>
      </c>
    </row>
    <row r="3108" spans="1:8" x14ac:dyDescent="0.45">
      <c r="A3108" t="s">
        <v>3111</v>
      </c>
      <c r="B3108">
        <v>155472</v>
      </c>
      <c r="C3108">
        <v>14</v>
      </c>
      <c r="D3108">
        <v>16</v>
      </c>
      <c r="E3108">
        <v>26.56</v>
      </c>
      <c r="F3108">
        <v>37.352345</v>
      </c>
      <c r="G3108">
        <v>126.71592699999999</v>
      </c>
      <c r="H3108" t="s">
        <v>2</v>
      </c>
    </row>
    <row r="3109" spans="1:8" x14ac:dyDescent="0.45">
      <c r="A3109" t="s">
        <v>3112</v>
      </c>
      <c r="B3109">
        <v>155473</v>
      </c>
      <c r="C3109">
        <v>14</v>
      </c>
      <c r="D3109">
        <v>16</v>
      </c>
      <c r="E3109">
        <v>26.5</v>
      </c>
      <c r="F3109">
        <v>37.352356</v>
      </c>
      <c r="G3109">
        <v>126.715897</v>
      </c>
      <c r="H3109" t="s">
        <v>2</v>
      </c>
    </row>
    <row r="3110" spans="1:8" x14ac:dyDescent="0.45">
      <c r="A3110" t="s">
        <v>3113</v>
      </c>
      <c r="B3110">
        <v>155474</v>
      </c>
      <c r="C3110">
        <v>13</v>
      </c>
      <c r="D3110">
        <v>17</v>
      </c>
      <c r="E3110">
        <v>26.5</v>
      </c>
      <c r="F3110">
        <v>37.352286999999997</v>
      </c>
      <c r="G3110">
        <v>126.715965</v>
      </c>
      <c r="H3110" t="s">
        <v>2</v>
      </c>
    </row>
    <row r="3111" spans="1:8" x14ac:dyDescent="0.45">
      <c r="A3111" t="s">
        <v>3114</v>
      </c>
      <c r="B3111">
        <v>155475</v>
      </c>
      <c r="C3111">
        <v>12</v>
      </c>
      <c r="D3111">
        <v>13</v>
      </c>
      <c r="E3111">
        <v>26.44</v>
      </c>
      <c r="F3111">
        <v>37.352302999999999</v>
      </c>
      <c r="G3111">
        <v>126.71577499999999</v>
      </c>
      <c r="H3111" t="s">
        <v>2</v>
      </c>
    </row>
    <row r="3112" spans="1:8" x14ac:dyDescent="0.45">
      <c r="A3112" t="s">
        <v>3115</v>
      </c>
      <c r="B3112">
        <v>155476</v>
      </c>
      <c r="C3112">
        <v>13</v>
      </c>
      <c r="D3112">
        <v>14</v>
      </c>
      <c r="E3112">
        <v>26.37</v>
      </c>
      <c r="F3112">
        <v>37.352226000000002</v>
      </c>
      <c r="G3112">
        <v>126.715996</v>
      </c>
      <c r="H3112" t="s">
        <v>2</v>
      </c>
    </row>
    <row r="3113" spans="1:8" x14ac:dyDescent="0.45">
      <c r="A3113" t="s">
        <v>3116</v>
      </c>
      <c r="B3113">
        <v>155477</v>
      </c>
      <c r="C3113">
        <v>12</v>
      </c>
      <c r="D3113">
        <v>14</v>
      </c>
      <c r="E3113">
        <v>26.19</v>
      </c>
      <c r="F3113">
        <v>37.352263999999998</v>
      </c>
      <c r="G3113">
        <v>126.715675</v>
      </c>
      <c r="H3113" t="s">
        <v>2</v>
      </c>
    </row>
    <row r="3114" spans="1:8" x14ac:dyDescent="0.45">
      <c r="A3114" t="s">
        <v>3117</v>
      </c>
      <c r="B3114">
        <v>155478</v>
      </c>
      <c r="C3114">
        <v>13</v>
      </c>
      <c r="D3114">
        <v>16</v>
      </c>
      <c r="E3114">
        <v>26.12</v>
      </c>
      <c r="F3114">
        <v>37.352406000000002</v>
      </c>
      <c r="G3114">
        <v>126.715469</v>
      </c>
      <c r="H3114" t="s">
        <v>2</v>
      </c>
    </row>
    <row r="3115" spans="1:8" x14ac:dyDescent="0.45">
      <c r="A3115" t="s">
        <v>3118</v>
      </c>
      <c r="B3115">
        <v>155479</v>
      </c>
      <c r="C3115">
        <v>12</v>
      </c>
      <c r="D3115">
        <v>14</v>
      </c>
      <c r="E3115">
        <v>26.06</v>
      </c>
      <c r="F3115">
        <v>37.352179999999997</v>
      </c>
      <c r="G3115">
        <v>126.71511099999999</v>
      </c>
      <c r="H3115" t="s">
        <v>2</v>
      </c>
    </row>
    <row r="3116" spans="1:8" x14ac:dyDescent="0.45">
      <c r="A3116" t="s">
        <v>3119</v>
      </c>
      <c r="B3116">
        <v>155480</v>
      </c>
      <c r="C3116">
        <v>11</v>
      </c>
      <c r="D3116">
        <v>13</v>
      </c>
      <c r="E3116">
        <v>25.94</v>
      </c>
      <c r="F3116">
        <v>37.352139000000001</v>
      </c>
      <c r="G3116">
        <v>126.71547700000001</v>
      </c>
      <c r="H3116" t="s">
        <v>2</v>
      </c>
    </row>
    <row r="3117" spans="1:8" x14ac:dyDescent="0.45">
      <c r="A3117" t="s">
        <v>3120</v>
      </c>
      <c r="B3117">
        <v>155481</v>
      </c>
      <c r="C3117">
        <v>12</v>
      </c>
      <c r="D3117">
        <v>14</v>
      </c>
      <c r="E3117">
        <v>26</v>
      </c>
      <c r="F3117">
        <v>37.352176999999998</v>
      </c>
      <c r="G3117">
        <v>126.71558400000001</v>
      </c>
      <c r="H3117" t="s">
        <v>2</v>
      </c>
    </row>
    <row r="3118" spans="1:8" x14ac:dyDescent="0.45">
      <c r="A3118" t="s">
        <v>3121</v>
      </c>
      <c r="B3118">
        <v>155482</v>
      </c>
      <c r="C3118">
        <v>11</v>
      </c>
      <c r="D3118">
        <v>14</v>
      </c>
      <c r="E3118">
        <v>26</v>
      </c>
      <c r="F3118">
        <v>37.352215000000001</v>
      </c>
      <c r="G3118">
        <v>126.715599</v>
      </c>
      <c r="H3118" t="s">
        <v>2</v>
      </c>
    </row>
    <row r="3119" spans="1:8" x14ac:dyDescent="0.45">
      <c r="A3119" t="s">
        <v>3122</v>
      </c>
      <c r="B3119">
        <v>155483</v>
      </c>
      <c r="C3119">
        <v>11</v>
      </c>
      <c r="D3119">
        <v>13</v>
      </c>
      <c r="E3119">
        <v>25.94</v>
      </c>
      <c r="F3119">
        <v>37.352271999999999</v>
      </c>
      <c r="G3119">
        <v>126.71579</v>
      </c>
      <c r="H3119" t="s">
        <v>2</v>
      </c>
    </row>
    <row r="3120" spans="1:8" x14ac:dyDescent="0.45">
      <c r="A3120" t="s">
        <v>3123</v>
      </c>
      <c r="B3120">
        <v>155484</v>
      </c>
      <c r="C3120">
        <v>12</v>
      </c>
      <c r="D3120">
        <v>15</v>
      </c>
      <c r="E3120">
        <v>25.94</v>
      </c>
      <c r="F3120">
        <v>37.352294999999998</v>
      </c>
      <c r="G3120">
        <v>126.715729</v>
      </c>
      <c r="H3120" t="s">
        <v>2</v>
      </c>
    </row>
    <row r="3121" spans="1:8" x14ac:dyDescent="0.45">
      <c r="A3121" t="s">
        <v>3124</v>
      </c>
      <c r="B3121">
        <v>155485</v>
      </c>
      <c r="C3121">
        <v>11</v>
      </c>
      <c r="D3121">
        <v>14</v>
      </c>
      <c r="E3121">
        <v>25.94</v>
      </c>
      <c r="F3121">
        <v>37.352187999999998</v>
      </c>
      <c r="G3121">
        <v>126.715515</v>
      </c>
      <c r="H3121" t="s">
        <v>2</v>
      </c>
    </row>
    <row r="3122" spans="1:8" x14ac:dyDescent="0.45">
      <c r="A3122" t="s">
        <v>3125</v>
      </c>
      <c r="B3122">
        <v>155486</v>
      </c>
      <c r="C3122">
        <v>12</v>
      </c>
      <c r="D3122">
        <v>15</v>
      </c>
      <c r="E3122">
        <v>25.88</v>
      </c>
      <c r="F3122">
        <v>37.352195999999999</v>
      </c>
      <c r="G3122">
        <v>126.715553</v>
      </c>
      <c r="H3122" t="s">
        <v>2</v>
      </c>
    </row>
    <row r="3123" spans="1:8" x14ac:dyDescent="0.45">
      <c r="A3123" t="s">
        <v>3126</v>
      </c>
      <c r="B3123">
        <v>155487</v>
      </c>
      <c r="C3123">
        <v>11</v>
      </c>
      <c r="D3123">
        <v>13</v>
      </c>
      <c r="E3123">
        <v>25.88</v>
      </c>
      <c r="F3123">
        <v>37.352263999999998</v>
      </c>
      <c r="G3123">
        <v>126.71558400000001</v>
      </c>
      <c r="H3123" t="s">
        <v>2</v>
      </c>
    </row>
    <row r="3124" spans="1:8" x14ac:dyDescent="0.45">
      <c r="A3124" t="s">
        <v>3127</v>
      </c>
      <c r="B3124">
        <v>155488</v>
      </c>
      <c r="C3124">
        <v>11</v>
      </c>
      <c r="D3124">
        <v>13</v>
      </c>
      <c r="E3124">
        <v>25.88</v>
      </c>
      <c r="F3124">
        <v>37.352221999999998</v>
      </c>
      <c r="G3124">
        <v>126.71545399999999</v>
      </c>
      <c r="H3124" t="s">
        <v>2</v>
      </c>
    </row>
    <row r="3125" spans="1:8" x14ac:dyDescent="0.45">
      <c r="A3125" t="s">
        <v>3128</v>
      </c>
      <c r="B3125">
        <v>155489</v>
      </c>
      <c r="C3125">
        <v>11</v>
      </c>
      <c r="D3125">
        <v>13</v>
      </c>
      <c r="E3125">
        <v>25.88</v>
      </c>
      <c r="F3125">
        <v>37.352234000000003</v>
      </c>
      <c r="G3125">
        <v>126.715416</v>
      </c>
      <c r="H3125" t="s">
        <v>2</v>
      </c>
    </row>
    <row r="3126" spans="1:8" x14ac:dyDescent="0.45">
      <c r="A3126" t="s">
        <v>3129</v>
      </c>
      <c r="B3126">
        <v>155490</v>
      </c>
      <c r="C3126">
        <v>11</v>
      </c>
      <c r="D3126">
        <v>13</v>
      </c>
      <c r="E3126">
        <v>25.81</v>
      </c>
      <c r="F3126">
        <v>37.352203000000003</v>
      </c>
      <c r="G3126">
        <v>126.715546</v>
      </c>
      <c r="H3126" t="s">
        <v>2</v>
      </c>
    </row>
    <row r="3127" spans="1:8" x14ac:dyDescent="0.45">
      <c r="A3127" t="s">
        <v>3130</v>
      </c>
      <c r="B3127">
        <v>155491</v>
      </c>
      <c r="C3127">
        <v>11</v>
      </c>
      <c r="D3127">
        <v>14</v>
      </c>
      <c r="E3127">
        <v>25.75</v>
      </c>
      <c r="F3127">
        <v>37.352088999999999</v>
      </c>
      <c r="G3127">
        <v>126.715446</v>
      </c>
      <c r="H3127" t="s">
        <v>2</v>
      </c>
    </row>
    <row r="3128" spans="1:8" x14ac:dyDescent="0.45">
      <c r="A3128" t="s">
        <v>3131</v>
      </c>
      <c r="B3128">
        <v>155492</v>
      </c>
      <c r="C3128">
        <v>11</v>
      </c>
      <c r="D3128">
        <v>13</v>
      </c>
      <c r="E3128">
        <v>25.81</v>
      </c>
      <c r="F3128">
        <v>37.3521</v>
      </c>
      <c r="G3128">
        <v>126.71526299999999</v>
      </c>
      <c r="H3128" t="s">
        <v>2</v>
      </c>
    </row>
    <row r="3129" spans="1:8" x14ac:dyDescent="0.45">
      <c r="A3129" t="s">
        <v>3132</v>
      </c>
      <c r="B3129">
        <v>155493</v>
      </c>
      <c r="C3129">
        <v>11</v>
      </c>
      <c r="D3129">
        <v>13</v>
      </c>
      <c r="E3129">
        <v>25.81</v>
      </c>
      <c r="F3129">
        <v>37.352226000000002</v>
      </c>
      <c r="G3129">
        <v>126.715538</v>
      </c>
      <c r="H3129" t="s">
        <v>2</v>
      </c>
    </row>
    <row r="3130" spans="1:8" x14ac:dyDescent="0.45">
      <c r="A3130" t="s">
        <v>3133</v>
      </c>
      <c r="B3130">
        <v>155494</v>
      </c>
      <c r="C3130">
        <v>11</v>
      </c>
      <c r="D3130">
        <v>13</v>
      </c>
      <c r="E3130">
        <v>25.75</v>
      </c>
      <c r="F3130">
        <v>37.352234000000003</v>
      </c>
      <c r="G3130">
        <v>126.71534699999999</v>
      </c>
      <c r="H3130" t="s">
        <v>2</v>
      </c>
    </row>
    <row r="3131" spans="1:8" x14ac:dyDescent="0.45">
      <c r="A3131" t="s">
        <v>3134</v>
      </c>
      <c r="B3131">
        <v>155495</v>
      </c>
      <c r="C3131">
        <v>11</v>
      </c>
      <c r="D3131">
        <v>14</v>
      </c>
      <c r="E3131">
        <v>25.81</v>
      </c>
      <c r="F3131">
        <v>37.352200000000003</v>
      </c>
      <c r="G3131">
        <v>126.71539300000001</v>
      </c>
      <c r="H3131" t="s">
        <v>2</v>
      </c>
    </row>
    <row r="3132" spans="1:8" x14ac:dyDescent="0.45">
      <c r="A3132" t="s">
        <v>3135</v>
      </c>
      <c r="B3132">
        <v>155496</v>
      </c>
      <c r="C3132">
        <v>12</v>
      </c>
      <c r="D3132">
        <v>14</v>
      </c>
      <c r="E3132">
        <v>25.88</v>
      </c>
      <c r="F3132">
        <v>37.3521</v>
      </c>
      <c r="G3132">
        <v>126.715385</v>
      </c>
      <c r="H3132" t="s">
        <v>2</v>
      </c>
    </row>
    <row r="3133" spans="1:8" x14ac:dyDescent="0.45">
      <c r="A3133" t="s">
        <v>3136</v>
      </c>
      <c r="B3133">
        <v>155497</v>
      </c>
      <c r="C3133">
        <v>12</v>
      </c>
      <c r="D3133">
        <v>13</v>
      </c>
      <c r="E3133">
        <v>25.88</v>
      </c>
      <c r="F3133">
        <v>37.352179999999997</v>
      </c>
      <c r="G3133">
        <v>126.71550000000001</v>
      </c>
      <c r="H3133" t="s">
        <v>2</v>
      </c>
    </row>
    <row r="3134" spans="1:8" x14ac:dyDescent="0.45">
      <c r="A3134" t="s">
        <v>3137</v>
      </c>
      <c r="B3134">
        <v>155498</v>
      </c>
      <c r="C3134">
        <v>11</v>
      </c>
      <c r="D3134">
        <v>13</v>
      </c>
      <c r="E3134">
        <v>25.81</v>
      </c>
      <c r="F3134">
        <v>37.352158000000003</v>
      </c>
      <c r="G3134">
        <v>126.71550000000001</v>
      </c>
      <c r="H3134" t="s">
        <v>2</v>
      </c>
    </row>
    <row r="3135" spans="1:8" x14ac:dyDescent="0.45">
      <c r="A3135" t="s">
        <v>3138</v>
      </c>
      <c r="B3135">
        <v>155499</v>
      </c>
      <c r="C3135">
        <v>12</v>
      </c>
      <c r="D3135">
        <v>14</v>
      </c>
      <c r="E3135">
        <v>25.88</v>
      </c>
      <c r="F3135">
        <v>37.352119000000002</v>
      </c>
      <c r="G3135">
        <v>126.71556099999999</v>
      </c>
      <c r="H3135" t="s">
        <v>2</v>
      </c>
    </row>
    <row r="3136" spans="1:8" x14ac:dyDescent="0.45">
      <c r="A3136" t="s">
        <v>3139</v>
      </c>
      <c r="B3136">
        <v>155500</v>
      </c>
      <c r="C3136">
        <v>12</v>
      </c>
      <c r="D3136">
        <v>14</v>
      </c>
      <c r="E3136">
        <v>25.88</v>
      </c>
      <c r="F3136">
        <v>37.352210999999997</v>
      </c>
      <c r="G3136">
        <v>126.71556099999999</v>
      </c>
      <c r="H3136" t="s">
        <v>2</v>
      </c>
    </row>
    <row r="3137" spans="1:8" x14ac:dyDescent="0.45">
      <c r="A3137" t="s">
        <v>3140</v>
      </c>
      <c r="B3137">
        <v>155501</v>
      </c>
      <c r="C3137">
        <v>12</v>
      </c>
      <c r="D3137">
        <v>15</v>
      </c>
      <c r="E3137">
        <v>25.88</v>
      </c>
      <c r="F3137">
        <v>37.352229999999999</v>
      </c>
      <c r="G3137">
        <v>126.71550000000001</v>
      </c>
      <c r="H3137" t="s">
        <v>2</v>
      </c>
    </row>
    <row r="3138" spans="1:8" x14ac:dyDescent="0.45">
      <c r="A3138" t="s">
        <v>3141</v>
      </c>
      <c r="B3138">
        <v>155502</v>
      </c>
      <c r="C3138">
        <v>11</v>
      </c>
      <c r="D3138">
        <v>13</v>
      </c>
      <c r="E3138">
        <v>25.94</v>
      </c>
      <c r="F3138">
        <v>37.352153999999999</v>
      </c>
      <c r="G3138">
        <v>126.715546</v>
      </c>
      <c r="H3138" t="s">
        <v>2</v>
      </c>
    </row>
    <row r="3139" spans="1:8" x14ac:dyDescent="0.45">
      <c r="A3139" t="s">
        <v>3142</v>
      </c>
      <c r="B3139">
        <v>155503</v>
      </c>
      <c r="C3139">
        <v>10</v>
      </c>
      <c r="D3139">
        <v>13</v>
      </c>
      <c r="E3139">
        <v>25.94</v>
      </c>
      <c r="F3139">
        <v>37.352207</v>
      </c>
      <c r="G3139">
        <v>126.71558400000001</v>
      </c>
      <c r="H3139" t="s">
        <v>2</v>
      </c>
    </row>
    <row r="3140" spans="1:8" x14ac:dyDescent="0.45">
      <c r="A3140" t="s">
        <v>3143</v>
      </c>
      <c r="B3140">
        <v>155504</v>
      </c>
      <c r="C3140">
        <v>12</v>
      </c>
      <c r="D3140">
        <v>15</v>
      </c>
      <c r="E3140">
        <v>26</v>
      </c>
      <c r="F3140">
        <v>37.352111999999998</v>
      </c>
      <c r="G3140">
        <v>126.715492</v>
      </c>
      <c r="H3140" t="s">
        <v>2</v>
      </c>
    </row>
    <row r="3141" spans="1:8" x14ac:dyDescent="0.45">
      <c r="A3141" t="s">
        <v>3144</v>
      </c>
      <c r="B3141">
        <v>155505</v>
      </c>
      <c r="C3141">
        <v>11</v>
      </c>
      <c r="D3141">
        <v>13</v>
      </c>
      <c r="E3141">
        <v>26</v>
      </c>
      <c r="F3141">
        <v>37.352169000000004</v>
      </c>
      <c r="G3141">
        <v>126.71547700000001</v>
      </c>
      <c r="H3141" t="s">
        <v>2</v>
      </c>
    </row>
    <row r="3142" spans="1:8" x14ac:dyDescent="0.45">
      <c r="A3142" t="s">
        <v>3145</v>
      </c>
      <c r="B3142">
        <v>155506</v>
      </c>
      <c r="C3142">
        <v>12</v>
      </c>
      <c r="D3142">
        <v>16</v>
      </c>
      <c r="E3142">
        <v>26.06</v>
      </c>
      <c r="F3142">
        <v>37.352161000000002</v>
      </c>
      <c r="G3142">
        <v>126.71553</v>
      </c>
      <c r="H3142" t="s">
        <v>2</v>
      </c>
    </row>
    <row r="3143" spans="1:8" x14ac:dyDescent="0.45">
      <c r="A3143" t="s">
        <v>3146</v>
      </c>
      <c r="B3143">
        <v>155507</v>
      </c>
      <c r="C3143">
        <v>11</v>
      </c>
      <c r="D3143">
        <v>15</v>
      </c>
      <c r="E3143">
        <v>26.06</v>
      </c>
      <c r="F3143">
        <v>37.352195999999999</v>
      </c>
      <c r="G3143">
        <v>126.71560700000001</v>
      </c>
      <c r="H3143" t="s">
        <v>2</v>
      </c>
    </row>
    <row r="3144" spans="1:8" x14ac:dyDescent="0.45">
      <c r="A3144" t="s">
        <v>3147</v>
      </c>
      <c r="B3144">
        <v>155508</v>
      </c>
      <c r="C3144">
        <v>11</v>
      </c>
      <c r="D3144">
        <v>12</v>
      </c>
      <c r="E3144">
        <v>26.12</v>
      </c>
      <c r="F3144">
        <v>37.352215000000001</v>
      </c>
      <c r="G3144">
        <v>126.715538</v>
      </c>
      <c r="H3144" t="s">
        <v>2</v>
      </c>
    </row>
    <row r="3145" spans="1:8" x14ac:dyDescent="0.45">
      <c r="A3145" t="s">
        <v>3148</v>
      </c>
      <c r="B3145">
        <v>155509</v>
      </c>
      <c r="C3145">
        <v>10</v>
      </c>
      <c r="D3145">
        <v>13</v>
      </c>
      <c r="E3145">
        <v>26.12</v>
      </c>
      <c r="F3145">
        <v>37.352203000000003</v>
      </c>
      <c r="G3145">
        <v>126.715576</v>
      </c>
      <c r="H3145" t="s">
        <v>2</v>
      </c>
    </row>
    <row r="3146" spans="1:8" x14ac:dyDescent="0.45">
      <c r="A3146" t="s">
        <v>3149</v>
      </c>
      <c r="B3146">
        <v>155510</v>
      </c>
      <c r="C3146">
        <v>11</v>
      </c>
      <c r="D3146">
        <v>13</v>
      </c>
      <c r="E3146">
        <v>26.06</v>
      </c>
      <c r="F3146">
        <v>37.352210999999997</v>
      </c>
      <c r="G3146">
        <v>126.715523</v>
      </c>
      <c r="H3146" t="s">
        <v>2</v>
      </c>
    </row>
    <row r="3147" spans="1:8" x14ac:dyDescent="0.45">
      <c r="A3147" t="s">
        <v>3150</v>
      </c>
      <c r="B3147">
        <v>155511</v>
      </c>
      <c r="C3147">
        <v>11</v>
      </c>
      <c r="D3147">
        <v>14</v>
      </c>
      <c r="E3147">
        <v>26.12</v>
      </c>
      <c r="F3147">
        <v>37.352305999999999</v>
      </c>
      <c r="G3147">
        <v>126.71560700000001</v>
      </c>
      <c r="H3147" t="s">
        <v>2</v>
      </c>
    </row>
    <row r="3148" spans="1:8" x14ac:dyDescent="0.45">
      <c r="A3148" t="s">
        <v>3151</v>
      </c>
      <c r="B3148">
        <v>155512</v>
      </c>
      <c r="C3148">
        <v>11</v>
      </c>
      <c r="D3148">
        <v>13</v>
      </c>
      <c r="E3148">
        <v>26.12</v>
      </c>
      <c r="F3148">
        <v>37.352245000000003</v>
      </c>
      <c r="G3148">
        <v>126.715553</v>
      </c>
      <c r="H3148" t="s">
        <v>2</v>
      </c>
    </row>
    <row r="3149" spans="1:8" x14ac:dyDescent="0.45">
      <c r="A3149" t="s">
        <v>3152</v>
      </c>
      <c r="B3149">
        <v>155513</v>
      </c>
      <c r="C3149">
        <v>11</v>
      </c>
      <c r="D3149">
        <v>12</v>
      </c>
      <c r="E3149">
        <v>26.19</v>
      </c>
      <c r="F3149">
        <v>37.352257000000002</v>
      </c>
      <c r="G3149">
        <v>126.715569</v>
      </c>
      <c r="H3149" t="s">
        <v>2</v>
      </c>
    </row>
    <row r="3150" spans="1:8" x14ac:dyDescent="0.45">
      <c r="A3150" t="s">
        <v>3153</v>
      </c>
      <c r="B3150">
        <v>155514</v>
      </c>
      <c r="C3150">
        <v>10</v>
      </c>
      <c r="D3150">
        <v>11</v>
      </c>
      <c r="E3150">
        <v>26.25</v>
      </c>
      <c r="F3150">
        <v>37.352314</v>
      </c>
      <c r="G3150">
        <v>126.71566</v>
      </c>
      <c r="H3150" t="s">
        <v>2</v>
      </c>
    </row>
    <row r="3151" spans="1:8" x14ac:dyDescent="0.45">
      <c r="A3151" t="s">
        <v>3154</v>
      </c>
      <c r="B3151">
        <v>155515</v>
      </c>
      <c r="C3151">
        <v>11</v>
      </c>
      <c r="D3151">
        <v>13</v>
      </c>
      <c r="E3151">
        <v>26.25</v>
      </c>
      <c r="F3151">
        <v>37.352294999999998</v>
      </c>
      <c r="G3151">
        <v>126.715637</v>
      </c>
      <c r="H3151" t="s">
        <v>2</v>
      </c>
    </row>
    <row r="3152" spans="1:8" x14ac:dyDescent="0.45">
      <c r="A3152" t="s">
        <v>3155</v>
      </c>
      <c r="B3152">
        <v>155516</v>
      </c>
      <c r="C3152">
        <v>11</v>
      </c>
      <c r="D3152">
        <v>13</v>
      </c>
      <c r="E3152">
        <v>26.31</v>
      </c>
      <c r="F3152">
        <v>37.352383000000003</v>
      </c>
      <c r="G3152">
        <v>126.715698</v>
      </c>
      <c r="H3152" t="s">
        <v>2</v>
      </c>
    </row>
    <row r="3153" spans="1:8" x14ac:dyDescent="0.45">
      <c r="A3153" t="s">
        <v>3156</v>
      </c>
      <c r="B3153">
        <v>155517</v>
      </c>
      <c r="C3153">
        <v>10</v>
      </c>
      <c r="D3153">
        <v>12</v>
      </c>
      <c r="E3153">
        <v>26.25</v>
      </c>
      <c r="F3153">
        <v>37.352161000000002</v>
      </c>
      <c r="G3153">
        <v>126.715599</v>
      </c>
      <c r="H3153" t="s">
        <v>2</v>
      </c>
    </row>
    <row r="3154" spans="1:8" x14ac:dyDescent="0.45">
      <c r="A3154" t="s">
        <v>3157</v>
      </c>
      <c r="B3154">
        <v>155518</v>
      </c>
      <c r="C3154">
        <v>11</v>
      </c>
      <c r="D3154">
        <v>12</v>
      </c>
      <c r="E3154">
        <v>26.19</v>
      </c>
      <c r="F3154">
        <v>37.352234000000003</v>
      </c>
      <c r="G3154">
        <v>126.715599</v>
      </c>
      <c r="H3154" t="s">
        <v>2</v>
      </c>
    </row>
    <row r="3155" spans="1:8" x14ac:dyDescent="0.45">
      <c r="A3155" t="s">
        <v>3158</v>
      </c>
      <c r="B3155">
        <v>155519</v>
      </c>
      <c r="C3155">
        <v>11</v>
      </c>
      <c r="D3155">
        <v>13</v>
      </c>
      <c r="E3155">
        <v>26.19</v>
      </c>
      <c r="F3155">
        <v>37.352257000000002</v>
      </c>
      <c r="G3155">
        <v>126.71566</v>
      </c>
      <c r="H3155" t="s">
        <v>2</v>
      </c>
    </row>
    <row r="3156" spans="1:8" x14ac:dyDescent="0.45">
      <c r="A3156" t="s">
        <v>3159</v>
      </c>
      <c r="B3156">
        <v>155520</v>
      </c>
      <c r="C3156">
        <v>11</v>
      </c>
      <c r="D3156">
        <v>13</v>
      </c>
      <c r="E3156">
        <v>26.12</v>
      </c>
      <c r="F3156">
        <v>37.352276000000003</v>
      </c>
      <c r="G3156">
        <v>126.71566</v>
      </c>
      <c r="H3156" t="s">
        <v>2</v>
      </c>
    </row>
    <row r="3157" spans="1:8" x14ac:dyDescent="0.45">
      <c r="A3157" t="s">
        <v>3160</v>
      </c>
      <c r="B3157">
        <v>155521</v>
      </c>
      <c r="C3157">
        <v>11</v>
      </c>
      <c r="D3157">
        <v>16</v>
      </c>
      <c r="E3157">
        <v>26.12</v>
      </c>
      <c r="F3157">
        <v>37.352283</v>
      </c>
      <c r="G3157">
        <v>126.71566</v>
      </c>
      <c r="H3157" t="s">
        <v>2</v>
      </c>
    </row>
    <row r="3158" spans="1:8" x14ac:dyDescent="0.45">
      <c r="A3158" t="s">
        <v>3161</v>
      </c>
      <c r="B3158">
        <v>155522</v>
      </c>
      <c r="C3158">
        <v>10</v>
      </c>
      <c r="D3158">
        <v>12</v>
      </c>
      <c r="E3158">
        <v>26.06</v>
      </c>
      <c r="F3158">
        <v>37.352310000000003</v>
      </c>
      <c r="G3158">
        <v>126.71575199999999</v>
      </c>
      <c r="H3158" t="s">
        <v>2</v>
      </c>
    </row>
    <row r="3159" spans="1:8" x14ac:dyDescent="0.45">
      <c r="A3159" t="s">
        <v>3162</v>
      </c>
      <c r="B3159">
        <v>155523</v>
      </c>
      <c r="C3159">
        <v>10</v>
      </c>
      <c r="D3159">
        <v>12</v>
      </c>
      <c r="E3159">
        <v>26.06</v>
      </c>
      <c r="F3159">
        <v>37.352158000000003</v>
      </c>
      <c r="G3159">
        <v>126.71558400000001</v>
      </c>
      <c r="H3159" t="s">
        <v>2</v>
      </c>
    </row>
    <row r="3160" spans="1:8" x14ac:dyDescent="0.45">
      <c r="A3160" t="s">
        <v>3163</v>
      </c>
      <c r="B3160">
        <v>155524</v>
      </c>
      <c r="C3160">
        <v>11</v>
      </c>
      <c r="D3160">
        <v>12</v>
      </c>
      <c r="E3160">
        <v>26.06</v>
      </c>
      <c r="F3160">
        <v>37.352207</v>
      </c>
      <c r="G3160">
        <v>126.715591</v>
      </c>
      <c r="H3160" t="s">
        <v>2</v>
      </c>
    </row>
    <row r="3161" spans="1:8" x14ac:dyDescent="0.45">
      <c r="A3161" t="s">
        <v>3164</v>
      </c>
      <c r="B3161">
        <v>155525</v>
      </c>
      <c r="C3161">
        <v>11</v>
      </c>
      <c r="D3161">
        <v>12</v>
      </c>
      <c r="E3161">
        <v>26.06</v>
      </c>
      <c r="F3161">
        <v>37.352203000000003</v>
      </c>
      <c r="G3161">
        <v>126.715721</v>
      </c>
      <c r="H3161" t="s">
        <v>2</v>
      </c>
    </row>
    <row r="3162" spans="1:8" x14ac:dyDescent="0.45">
      <c r="A3162" t="s">
        <v>3165</v>
      </c>
      <c r="B3162">
        <v>155526</v>
      </c>
      <c r="C3162">
        <v>11</v>
      </c>
      <c r="D3162">
        <v>13</v>
      </c>
      <c r="E3162">
        <v>26</v>
      </c>
      <c r="F3162">
        <v>37.352161000000002</v>
      </c>
      <c r="G3162">
        <v>126.715675</v>
      </c>
      <c r="H3162" t="s">
        <v>2</v>
      </c>
    </row>
    <row r="3163" spans="1:8" x14ac:dyDescent="0.45">
      <c r="A3163" t="s">
        <v>3166</v>
      </c>
      <c r="B3163">
        <v>155527</v>
      </c>
      <c r="C3163">
        <v>11</v>
      </c>
      <c r="D3163">
        <v>12</v>
      </c>
      <c r="E3163">
        <v>26</v>
      </c>
      <c r="F3163">
        <v>37.352406000000002</v>
      </c>
      <c r="G3163">
        <v>126.71566</v>
      </c>
      <c r="H3163" t="s">
        <v>2</v>
      </c>
    </row>
    <row r="3164" spans="1:8" x14ac:dyDescent="0.45">
      <c r="A3164" t="s">
        <v>3167</v>
      </c>
      <c r="B3164">
        <v>155528</v>
      </c>
      <c r="C3164">
        <v>10</v>
      </c>
      <c r="D3164">
        <v>12</v>
      </c>
      <c r="E3164">
        <v>26</v>
      </c>
      <c r="F3164">
        <v>37.351849000000001</v>
      </c>
      <c r="G3164">
        <v>126.715538</v>
      </c>
      <c r="H3164" t="s">
        <v>2</v>
      </c>
    </row>
    <row r="3165" spans="1:8" x14ac:dyDescent="0.45">
      <c r="A3165" t="s">
        <v>3168</v>
      </c>
      <c r="B3165">
        <v>155529</v>
      </c>
      <c r="C3165">
        <v>10</v>
      </c>
      <c r="D3165">
        <v>12</v>
      </c>
      <c r="E3165">
        <v>25.94</v>
      </c>
      <c r="F3165">
        <v>37.352020000000003</v>
      </c>
      <c r="G3165">
        <v>126.715523</v>
      </c>
      <c r="H3165" t="s">
        <v>2</v>
      </c>
    </row>
    <row r="3166" spans="1:8" x14ac:dyDescent="0.45">
      <c r="A3166" t="s">
        <v>3169</v>
      </c>
      <c r="B3166">
        <v>155530</v>
      </c>
      <c r="C3166">
        <v>11</v>
      </c>
      <c r="D3166">
        <v>13</v>
      </c>
      <c r="E3166">
        <v>25.94</v>
      </c>
      <c r="F3166">
        <v>37.352043000000002</v>
      </c>
      <c r="G3166">
        <v>126.715599</v>
      </c>
      <c r="H3166" t="s">
        <v>2</v>
      </c>
    </row>
    <row r="3167" spans="1:8" x14ac:dyDescent="0.45">
      <c r="A3167" t="s">
        <v>3170</v>
      </c>
      <c r="B3167">
        <v>155531</v>
      </c>
      <c r="C3167">
        <v>11</v>
      </c>
      <c r="D3167">
        <v>14</v>
      </c>
      <c r="E3167">
        <v>25.88</v>
      </c>
      <c r="F3167">
        <v>37.351967000000002</v>
      </c>
      <c r="G3167">
        <v>126.71558400000001</v>
      </c>
      <c r="H3167" t="s">
        <v>2</v>
      </c>
    </row>
    <row r="3168" spans="1:8" x14ac:dyDescent="0.45">
      <c r="A3168" t="s">
        <v>3171</v>
      </c>
      <c r="B3168">
        <v>155532</v>
      </c>
      <c r="C3168">
        <v>11</v>
      </c>
      <c r="D3168">
        <v>12</v>
      </c>
      <c r="E3168">
        <v>25.75</v>
      </c>
      <c r="F3168">
        <v>37.351711000000002</v>
      </c>
      <c r="G3168">
        <v>126.715538</v>
      </c>
      <c r="H3168" t="s">
        <v>2</v>
      </c>
    </row>
    <row r="3169" spans="1:8" x14ac:dyDescent="0.45">
      <c r="A3169" t="s">
        <v>3172</v>
      </c>
      <c r="B3169">
        <v>155533</v>
      </c>
      <c r="C3169">
        <v>11</v>
      </c>
      <c r="D3169">
        <v>13</v>
      </c>
      <c r="E3169">
        <v>25.75</v>
      </c>
      <c r="F3169">
        <v>37.351967000000002</v>
      </c>
      <c r="G3169">
        <v>126.715599</v>
      </c>
      <c r="H3169" t="s">
        <v>2</v>
      </c>
    </row>
    <row r="3170" spans="1:8" x14ac:dyDescent="0.45">
      <c r="A3170" t="s">
        <v>3173</v>
      </c>
      <c r="B3170">
        <v>155534</v>
      </c>
      <c r="C3170">
        <v>11</v>
      </c>
      <c r="D3170">
        <v>13</v>
      </c>
      <c r="E3170">
        <v>25.81</v>
      </c>
      <c r="F3170">
        <v>37.351936000000002</v>
      </c>
      <c r="G3170">
        <v>126.71550000000001</v>
      </c>
      <c r="H3170" t="s">
        <v>2</v>
      </c>
    </row>
    <row r="3171" spans="1:8" x14ac:dyDescent="0.45">
      <c r="A3171" t="s">
        <v>3174</v>
      </c>
      <c r="B3171">
        <v>155535</v>
      </c>
      <c r="C3171">
        <v>12</v>
      </c>
      <c r="D3171">
        <v>14</v>
      </c>
      <c r="E3171">
        <v>25.75</v>
      </c>
      <c r="F3171">
        <v>37.351855999999998</v>
      </c>
      <c r="G3171">
        <v>126.71547700000001</v>
      </c>
      <c r="H3171" t="s">
        <v>2</v>
      </c>
    </row>
    <row r="3172" spans="1:8" x14ac:dyDescent="0.45">
      <c r="A3172" t="s">
        <v>3175</v>
      </c>
      <c r="B3172">
        <v>155536</v>
      </c>
      <c r="C3172">
        <v>11</v>
      </c>
      <c r="D3172">
        <v>14</v>
      </c>
      <c r="E3172">
        <v>25.88</v>
      </c>
      <c r="F3172">
        <v>37.351855999999998</v>
      </c>
      <c r="G3172">
        <v>126.71547700000001</v>
      </c>
      <c r="H3172" t="s">
        <v>2</v>
      </c>
    </row>
    <row r="3173" spans="1:8" x14ac:dyDescent="0.45">
      <c r="A3173" t="s">
        <v>3176</v>
      </c>
      <c r="B3173">
        <v>155537</v>
      </c>
      <c r="C3173">
        <v>11</v>
      </c>
      <c r="D3173">
        <v>13</v>
      </c>
      <c r="E3173">
        <v>25.88</v>
      </c>
      <c r="F3173">
        <v>37.351855999999998</v>
      </c>
      <c r="G3173">
        <v>126.71547700000001</v>
      </c>
      <c r="H3173" t="s">
        <v>2</v>
      </c>
    </row>
    <row r="3174" spans="1:8" x14ac:dyDescent="0.45">
      <c r="A3174" t="s">
        <v>3177</v>
      </c>
      <c r="B3174">
        <v>155538</v>
      </c>
      <c r="C3174">
        <v>11</v>
      </c>
      <c r="D3174">
        <v>14</v>
      </c>
      <c r="E3174">
        <v>25.94</v>
      </c>
      <c r="F3174">
        <v>37.351939999999999</v>
      </c>
      <c r="G3174">
        <v>126.715492</v>
      </c>
      <c r="H3174" t="s">
        <v>2</v>
      </c>
    </row>
    <row r="3175" spans="1:8" x14ac:dyDescent="0.45">
      <c r="A3175" t="s">
        <v>3178</v>
      </c>
      <c r="B3175">
        <v>155539</v>
      </c>
      <c r="C3175">
        <v>11</v>
      </c>
      <c r="D3175">
        <v>13</v>
      </c>
      <c r="E3175">
        <v>25.94</v>
      </c>
      <c r="F3175">
        <v>37.351765</v>
      </c>
      <c r="G3175">
        <v>126.715416</v>
      </c>
      <c r="H3175" t="s">
        <v>2</v>
      </c>
    </row>
    <row r="3176" spans="1:8" x14ac:dyDescent="0.45">
      <c r="A3176" t="s">
        <v>3179</v>
      </c>
      <c r="B3176">
        <v>155540</v>
      </c>
      <c r="C3176">
        <v>11</v>
      </c>
      <c r="D3176">
        <v>13</v>
      </c>
      <c r="E3176">
        <v>25.94</v>
      </c>
      <c r="F3176">
        <v>37.351855999999998</v>
      </c>
      <c r="G3176">
        <v>126.71553</v>
      </c>
      <c r="H3176" t="s">
        <v>2</v>
      </c>
    </row>
    <row r="3177" spans="1:8" x14ac:dyDescent="0.45">
      <c r="A3177" t="s">
        <v>3180</v>
      </c>
      <c r="B3177">
        <v>155541</v>
      </c>
      <c r="C3177">
        <v>12</v>
      </c>
      <c r="D3177">
        <v>14</v>
      </c>
      <c r="E3177">
        <v>25.94</v>
      </c>
      <c r="F3177">
        <v>37.351897999999998</v>
      </c>
      <c r="G3177">
        <v>126.715591</v>
      </c>
      <c r="H3177" t="s">
        <v>2</v>
      </c>
    </row>
    <row r="3178" spans="1:8" x14ac:dyDescent="0.45">
      <c r="A3178" t="s">
        <v>3181</v>
      </c>
      <c r="B3178">
        <v>155542</v>
      </c>
      <c r="C3178">
        <v>11</v>
      </c>
      <c r="D3178">
        <v>14</v>
      </c>
      <c r="E3178">
        <v>25.88</v>
      </c>
      <c r="F3178">
        <v>37.352088999999999</v>
      </c>
      <c r="G3178">
        <v>126.71581999999999</v>
      </c>
      <c r="H3178" t="s">
        <v>2</v>
      </c>
    </row>
    <row r="3179" spans="1:8" x14ac:dyDescent="0.45">
      <c r="A3179" t="s">
        <v>3182</v>
      </c>
      <c r="B3179">
        <v>155543</v>
      </c>
      <c r="C3179">
        <v>11</v>
      </c>
      <c r="D3179">
        <v>13</v>
      </c>
      <c r="E3179">
        <v>25.94</v>
      </c>
      <c r="F3179">
        <v>37.351944000000003</v>
      </c>
      <c r="G3179">
        <v>126.715637</v>
      </c>
      <c r="H3179" t="s">
        <v>2</v>
      </c>
    </row>
    <row r="3180" spans="1:8" x14ac:dyDescent="0.45">
      <c r="A3180" t="s">
        <v>3183</v>
      </c>
      <c r="B3180">
        <v>155544</v>
      </c>
      <c r="C3180">
        <v>11</v>
      </c>
      <c r="D3180">
        <v>13</v>
      </c>
      <c r="E3180">
        <v>25.94</v>
      </c>
      <c r="F3180">
        <v>37.352046999999999</v>
      </c>
      <c r="G3180">
        <v>126.715683</v>
      </c>
      <c r="H3180" t="s">
        <v>2</v>
      </c>
    </row>
    <row r="3181" spans="1:8" x14ac:dyDescent="0.45">
      <c r="A3181" t="s">
        <v>3184</v>
      </c>
      <c r="B3181">
        <v>155545</v>
      </c>
      <c r="C3181">
        <v>12</v>
      </c>
      <c r="D3181">
        <v>14</v>
      </c>
      <c r="E3181">
        <v>25.94</v>
      </c>
      <c r="F3181">
        <v>37.352612000000001</v>
      </c>
      <c r="G3181">
        <v>126.716713</v>
      </c>
      <c r="H3181" t="s">
        <v>2</v>
      </c>
    </row>
    <row r="3182" spans="1:8" x14ac:dyDescent="0.45">
      <c r="A3182" t="s">
        <v>3185</v>
      </c>
      <c r="B3182">
        <v>155546</v>
      </c>
      <c r="C3182">
        <v>11</v>
      </c>
      <c r="D3182">
        <v>13</v>
      </c>
      <c r="E3182">
        <v>25.94</v>
      </c>
      <c r="F3182">
        <v>37.352226000000002</v>
      </c>
      <c r="G3182">
        <v>126.71592699999999</v>
      </c>
      <c r="H3182" t="s">
        <v>2</v>
      </c>
    </row>
    <row r="3183" spans="1:8" x14ac:dyDescent="0.45">
      <c r="A3183" t="s">
        <v>3186</v>
      </c>
      <c r="B3183">
        <v>155547</v>
      </c>
      <c r="C3183">
        <v>12</v>
      </c>
      <c r="D3183">
        <v>16</v>
      </c>
      <c r="E3183">
        <v>25.94</v>
      </c>
      <c r="F3183">
        <v>37.352131</v>
      </c>
      <c r="G3183">
        <v>126.71579</v>
      </c>
      <c r="H3183" t="s">
        <v>2</v>
      </c>
    </row>
    <row r="3184" spans="1:8" x14ac:dyDescent="0.45">
      <c r="A3184" t="s">
        <v>3187</v>
      </c>
      <c r="B3184">
        <v>155548</v>
      </c>
      <c r="C3184">
        <v>11</v>
      </c>
      <c r="D3184">
        <v>13</v>
      </c>
      <c r="E3184">
        <v>25.88</v>
      </c>
      <c r="F3184">
        <v>37.352131</v>
      </c>
      <c r="G3184">
        <v>126.71579</v>
      </c>
      <c r="H3184" t="s">
        <v>2</v>
      </c>
    </row>
    <row r="3185" spans="1:8" x14ac:dyDescent="0.45">
      <c r="A3185" t="s">
        <v>3188</v>
      </c>
      <c r="B3185">
        <v>155549</v>
      </c>
      <c r="C3185">
        <v>12</v>
      </c>
      <c r="D3185">
        <v>14</v>
      </c>
      <c r="E3185">
        <v>25.88</v>
      </c>
      <c r="F3185">
        <v>37.352179999999997</v>
      </c>
      <c r="G3185">
        <v>126.715858</v>
      </c>
      <c r="H3185" t="s">
        <v>2</v>
      </c>
    </row>
    <row r="3186" spans="1:8" x14ac:dyDescent="0.45">
      <c r="A3186" t="s">
        <v>3189</v>
      </c>
      <c r="B3186">
        <v>155550</v>
      </c>
      <c r="C3186">
        <v>12</v>
      </c>
      <c r="D3186">
        <v>14</v>
      </c>
      <c r="E3186">
        <v>25.88</v>
      </c>
      <c r="F3186">
        <v>37.352203000000003</v>
      </c>
      <c r="G3186">
        <v>126.715942</v>
      </c>
      <c r="H3186" t="s">
        <v>2</v>
      </c>
    </row>
    <row r="3187" spans="1:8" x14ac:dyDescent="0.45">
      <c r="A3187" t="s">
        <v>3190</v>
      </c>
      <c r="B3187">
        <v>155551</v>
      </c>
      <c r="C3187">
        <v>12</v>
      </c>
      <c r="D3187">
        <v>13</v>
      </c>
      <c r="E3187">
        <v>25.94</v>
      </c>
      <c r="F3187">
        <v>37.352260999999999</v>
      </c>
      <c r="G3187">
        <v>126.715897</v>
      </c>
      <c r="H3187" t="s">
        <v>2</v>
      </c>
    </row>
    <row r="3188" spans="1:8" x14ac:dyDescent="0.45">
      <c r="A3188" t="s">
        <v>3191</v>
      </c>
      <c r="B3188">
        <v>155552</v>
      </c>
      <c r="C3188">
        <v>12</v>
      </c>
      <c r="D3188">
        <v>15</v>
      </c>
      <c r="E3188">
        <v>26.06</v>
      </c>
      <c r="F3188">
        <v>37.352882000000001</v>
      </c>
      <c r="G3188">
        <v>126.71650700000001</v>
      </c>
      <c r="H3188" t="s">
        <v>2</v>
      </c>
    </row>
    <row r="3189" spans="1:8" x14ac:dyDescent="0.45">
      <c r="A3189" t="s">
        <v>3192</v>
      </c>
      <c r="B3189">
        <v>155553</v>
      </c>
      <c r="C3189">
        <v>12</v>
      </c>
      <c r="D3189">
        <v>14</v>
      </c>
      <c r="E3189">
        <v>26.06</v>
      </c>
      <c r="F3189">
        <v>37.352634000000002</v>
      </c>
      <c r="G3189">
        <v>126.716072</v>
      </c>
      <c r="H3189" t="s">
        <v>2</v>
      </c>
    </row>
    <row r="3190" spans="1:8" x14ac:dyDescent="0.45">
      <c r="A3190" t="s">
        <v>3193</v>
      </c>
      <c r="B3190">
        <v>155554</v>
      </c>
      <c r="C3190">
        <v>12</v>
      </c>
      <c r="D3190">
        <v>14</v>
      </c>
      <c r="E3190">
        <v>26.06</v>
      </c>
      <c r="F3190">
        <v>37.352825000000003</v>
      </c>
      <c r="G3190">
        <v>126.716301</v>
      </c>
      <c r="H3190" t="s">
        <v>2</v>
      </c>
    </row>
    <row r="3191" spans="1:8" x14ac:dyDescent="0.45">
      <c r="A3191" t="s">
        <v>3194</v>
      </c>
      <c r="B3191">
        <v>155555</v>
      </c>
      <c r="C3191">
        <v>12</v>
      </c>
      <c r="D3191">
        <v>14</v>
      </c>
      <c r="E3191">
        <v>26</v>
      </c>
      <c r="F3191">
        <v>37.352488999999998</v>
      </c>
      <c r="G3191">
        <v>126.715874</v>
      </c>
      <c r="H3191" t="s">
        <v>2</v>
      </c>
    </row>
    <row r="3192" spans="1:8" x14ac:dyDescent="0.45">
      <c r="A3192" t="s">
        <v>3195</v>
      </c>
      <c r="B3192">
        <v>155556</v>
      </c>
      <c r="C3192">
        <v>12</v>
      </c>
      <c r="D3192">
        <v>13</v>
      </c>
      <c r="E3192">
        <v>26</v>
      </c>
      <c r="F3192">
        <v>37.352634000000002</v>
      </c>
      <c r="G3192">
        <v>126.715881</v>
      </c>
      <c r="H3192" t="s">
        <v>2</v>
      </c>
    </row>
    <row r="3193" spans="1:8" x14ac:dyDescent="0.45">
      <c r="A3193" t="s">
        <v>3196</v>
      </c>
      <c r="B3193">
        <v>155557</v>
      </c>
      <c r="C3193">
        <v>11</v>
      </c>
      <c r="D3193">
        <v>13</v>
      </c>
      <c r="E3193">
        <v>25.88</v>
      </c>
      <c r="F3193">
        <v>37.352676000000002</v>
      </c>
      <c r="G3193">
        <v>126.715912</v>
      </c>
      <c r="H3193" t="s">
        <v>2</v>
      </c>
    </row>
    <row r="3194" spans="1:8" x14ac:dyDescent="0.45">
      <c r="A3194" t="s">
        <v>3197</v>
      </c>
      <c r="B3194">
        <v>155558</v>
      </c>
      <c r="C3194">
        <v>12</v>
      </c>
      <c r="D3194">
        <v>14</v>
      </c>
      <c r="E3194">
        <v>25.88</v>
      </c>
      <c r="F3194">
        <v>37.352718000000003</v>
      </c>
      <c r="G3194">
        <v>126.71608000000001</v>
      </c>
      <c r="H3194" t="s">
        <v>2</v>
      </c>
    </row>
    <row r="3195" spans="1:8" x14ac:dyDescent="0.45">
      <c r="A3195" t="s">
        <v>3198</v>
      </c>
      <c r="B3195">
        <v>155559</v>
      </c>
      <c r="C3195">
        <v>12</v>
      </c>
      <c r="D3195">
        <v>14</v>
      </c>
      <c r="E3195">
        <v>25.94</v>
      </c>
      <c r="F3195">
        <v>37.352203000000003</v>
      </c>
      <c r="G3195">
        <v>126.715576</v>
      </c>
      <c r="H3195" t="s">
        <v>2</v>
      </c>
    </row>
    <row r="3196" spans="1:8" x14ac:dyDescent="0.45">
      <c r="A3196" t="s">
        <v>3199</v>
      </c>
      <c r="B3196">
        <v>155560</v>
      </c>
      <c r="C3196">
        <v>13</v>
      </c>
      <c r="D3196">
        <v>15</v>
      </c>
      <c r="E3196">
        <v>26</v>
      </c>
      <c r="F3196">
        <v>37.351936000000002</v>
      </c>
      <c r="G3196">
        <v>126.715599</v>
      </c>
      <c r="H3196" t="s">
        <v>2</v>
      </c>
    </row>
    <row r="3197" spans="1:8" x14ac:dyDescent="0.45">
      <c r="A3197" t="s">
        <v>3200</v>
      </c>
      <c r="B3197">
        <v>155561</v>
      </c>
      <c r="C3197">
        <v>12</v>
      </c>
      <c r="D3197">
        <v>13</v>
      </c>
      <c r="E3197">
        <v>25.94</v>
      </c>
      <c r="F3197">
        <v>37.352020000000003</v>
      </c>
      <c r="G3197">
        <v>126.715569</v>
      </c>
      <c r="H3197" t="s">
        <v>2</v>
      </c>
    </row>
    <row r="3198" spans="1:8" x14ac:dyDescent="0.45">
      <c r="A3198" t="s">
        <v>3201</v>
      </c>
      <c r="B3198">
        <v>155562</v>
      </c>
      <c r="C3198">
        <v>11</v>
      </c>
      <c r="D3198">
        <v>13</v>
      </c>
      <c r="E3198">
        <v>25.94</v>
      </c>
      <c r="F3198">
        <v>37.352061999999997</v>
      </c>
      <c r="G3198">
        <v>126.71569100000001</v>
      </c>
      <c r="H3198" t="s">
        <v>2</v>
      </c>
    </row>
    <row r="3199" spans="1:8" x14ac:dyDescent="0.45">
      <c r="A3199" t="s">
        <v>3202</v>
      </c>
      <c r="B3199">
        <v>155563</v>
      </c>
      <c r="C3199">
        <v>11</v>
      </c>
      <c r="D3199">
        <v>13</v>
      </c>
      <c r="E3199">
        <v>25.94</v>
      </c>
      <c r="F3199">
        <v>37.352069999999998</v>
      </c>
      <c r="G3199">
        <v>126.71575199999999</v>
      </c>
      <c r="H3199" t="s">
        <v>2</v>
      </c>
    </row>
    <row r="3200" spans="1:8" x14ac:dyDescent="0.45">
      <c r="A3200" t="s">
        <v>3203</v>
      </c>
      <c r="B3200">
        <v>155564</v>
      </c>
      <c r="C3200">
        <v>12</v>
      </c>
      <c r="D3200">
        <v>14</v>
      </c>
      <c r="E3200">
        <v>26</v>
      </c>
      <c r="F3200">
        <v>37.352020000000003</v>
      </c>
      <c r="G3200">
        <v>126.71565200000001</v>
      </c>
      <c r="H3200" t="s">
        <v>2</v>
      </c>
    </row>
    <row r="3201" spans="1:8" x14ac:dyDescent="0.45">
      <c r="A3201" t="s">
        <v>3204</v>
      </c>
      <c r="B3201">
        <v>155565</v>
      </c>
      <c r="C3201">
        <v>11</v>
      </c>
      <c r="D3201">
        <v>14</v>
      </c>
      <c r="E3201">
        <v>25.94</v>
      </c>
      <c r="F3201">
        <v>37.352055</v>
      </c>
      <c r="G3201">
        <v>126.71565200000001</v>
      </c>
      <c r="H3201" t="s">
        <v>2</v>
      </c>
    </row>
    <row r="3202" spans="1:8" x14ac:dyDescent="0.45">
      <c r="A3202" t="s">
        <v>3205</v>
      </c>
      <c r="B3202">
        <v>155566</v>
      </c>
      <c r="C3202">
        <v>12</v>
      </c>
      <c r="D3202">
        <v>14</v>
      </c>
      <c r="E3202">
        <v>25.88</v>
      </c>
      <c r="F3202">
        <v>37.3521</v>
      </c>
      <c r="G3202">
        <v>126.715508</v>
      </c>
      <c r="H3202" t="s">
        <v>2</v>
      </c>
    </row>
    <row r="3203" spans="1:8" x14ac:dyDescent="0.45">
      <c r="A3203" t="s">
        <v>3206</v>
      </c>
      <c r="B3203">
        <v>155567</v>
      </c>
      <c r="C3203">
        <v>13</v>
      </c>
      <c r="D3203">
        <v>15</v>
      </c>
      <c r="E3203">
        <v>25.94</v>
      </c>
      <c r="F3203">
        <v>37.352066000000001</v>
      </c>
      <c r="G3203">
        <v>126.71556099999999</v>
      </c>
      <c r="H3203" t="s">
        <v>2</v>
      </c>
    </row>
    <row r="3204" spans="1:8" x14ac:dyDescent="0.45">
      <c r="A3204" t="s">
        <v>3207</v>
      </c>
      <c r="B3204">
        <v>155568</v>
      </c>
      <c r="C3204">
        <v>12</v>
      </c>
      <c r="D3204">
        <v>14</v>
      </c>
      <c r="E3204">
        <v>25.94</v>
      </c>
      <c r="F3204">
        <v>37.351982</v>
      </c>
      <c r="G3204">
        <v>126.71547700000001</v>
      </c>
      <c r="H3204" t="s">
        <v>2</v>
      </c>
    </row>
    <row r="3205" spans="1:8" x14ac:dyDescent="0.45">
      <c r="A3205" t="s">
        <v>3208</v>
      </c>
      <c r="B3205">
        <v>155569</v>
      </c>
      <c r="C3205">
        <v>11</v>
      </c>
      <c r="D3205">
        <v>14</v>
      </c>
      <c r="E3205">
        <v>25.94</v>
      </c>
      <c r="F3205">
        <v>37.352009000000002</v>
      </c>
      <c r="G3205">
        <v>126.715546</v>
      </c>
      <c r="H3205" t="s">
        <v>2</v>
      </c>
    </row>
    <row r="3206" spans="1:8" x14ac:dyDescent="0.45">
      <c r="A3206" t="s">
        <v>3209</v>
      </c>
      <c r="B3206">
        <v>155570</v>
      </c>
      <c r="C3206">
        <v>11</v>
      </c>
      <c r="D3206">
        <v>13</v>
      </c>
      <c r="E3206">
        <v>26</v>
      </c>
      <c r="F3206">
        <v>37.351982</v>
      </c>
      <c r="G3206">
        <v>126.715538</v>
      </c>
      <c r="H3206" t="s">
        <v>2</v>
      </c>
    </row>
    <row r="3207" spans="1:8" x14ac:dyDescent="0.45">
      <c r="A3207" t="s">
        <v>3210</v>
      </c>
      <c r="B3207">
        <v>155571</v>
      </c>
      <c r="C3207">
        <v>12</v>
      </c>
      <c r="D3207">
        <v>13</v>
      </c>
      <c r="E3207">
        <v>26</v>
      </c>
      <c r="F3207">
        <v>37.352066000000001</v>
      </c>
      <c r="G3207">
        <v>126.71566</v>
      </c>
      <c r="H3207" t="s">
        <v>2</v>
      </c>
    </row>
    <row r="3208" spans="1:8" x14ac:dyDescent="0.45">
      <c r="A3208" t="s">
        <v>3211</v>
      </c>
      <c r="B3208">
        <v>155572</v>
      </c>
      <c r="C3208">
        <v>12</v>
      </c>
      <c r="D3208">
        <v>16</v>
      </c>
      <c r="E3208">
        <v>26</v>
      </c>
      <c r="F3208">
        <v>37.352088999999999</v>
      </c>
      <c r="G3208">
        <v>126.71565200000001</v>
      </c>
      <c r="H3208" t="s">
        <v>2</v>
      </c>
    </row>
    <row r="3209" spans="1:8" x14ac:dyDescent="0.45">
      <c r="A3209" t="s">
        <v>3212</v>
      </c>
      <c r="B3209">
        <v>155573</v>
      </c>
      <c r="C3209">
        <v>12</v>
      </c>
      <c r="D3209">
        <v>14</v>
      </c>
      <c r="E3209">
        <v>26</v>
      </c>
      <c r="F3209">
        <v>37.352061999999997</v>
      </c>
      <c r="G3209">
        <v>126.71556099999999</v>
      </c>
      <c r="H3209" t="s">
        <v>2</v>
      </c>
    </row>
    <row r="3210" spans="1:8" x14ac:dyDescent="0.45">
      <c r="A3210" t="s">
        <v>3213</v>
      </c>
      <c r="B3210">
        <v>155574</v>
      </c>
      <c r="C3210">
        <v>12</v>
      </c>
      <c r="D3210">
        <v>13</v>
      </c>
      <c r="E3210">
        <v>25.94</v>
      </c>
      <c r="F3210">
        <v>37.352051000000003</v>
      </c>
      <c r="G3210">
        <v>126.715424</v>
      </c>
      <c r="H3210" t="s">
        <v>2</v>
      </c>
    </row>
    <row r="3211" spans="1:8" x14ac:dyDescent="0.45">
      <c r="A3211" t="s">
        <v>3214</v>
      </c>
      <c r="B3211">
        <v>155575</v>
      </c>
      <c r="C3211">
        <v>11</v>
      </c>
      <c r="D3211">
        <v>14</v>
      </c>
      <c r="E3211">
        <v>25.94</v>
      </c>
      <c r="F3211">
        <v>37.352046999999999</v>
      </c>
      <c r="G3211">
        <v>126.715492</v>
      </c>
      <c r="H3211" t="s">
        <v>2</v>
      </c>
    </row>
    <row r="3212" spans="1:8" x14ac:dyDescent="0.45">
      <c r="A3212" t="s">
        <v>3215</v>
      </c>
      <c r="B3212">
        <v>155576</v>
      </c>
      <c r="C3212">
        <v>11</v>
      </c>
      <c r="D3212">
        <v>13</v>
      </c>
      <c r="E3212">
        <v>25.88</v>
      </c>
      <c r="F3212">
        <v>37.351993999999998</v>
      </c>
      <c r="G3212">
        <v>126.715492</v>
      </c>
      <c r="H3212" t="s">
        <v>2</v>
      </c>
    </row>
    <row r="3213" spans="1:8" x14ac:dyDescent="0.45">
      <c r="A3213" t="s">
        <v>3216</v>
      </c>
      <c r="B3213">
        <v>155577</v>
      </c>
      <c r="C3213">
        <v>10</v>
      </c>
      <c r="D3213">
        <v>12</v>
      </c>
      <c r="E3213">
        <v>25.88</v>
      </c>
      <c r="F3213">
        <v>37.352077000000001</v>
      </c>
      <c r="G3213">
        <v>126.71563</v>
      </c>
      <c r="H3213" t="s">
        <v>2</v>
      </c>
    </row>
    <row r="3214" spans="1:8" x14ac:dyDescent="0.45">
      <c r="A3214" t="s">
        <v>3217</v>
      </c>
      <c r="B3214">
        <v>155578</v>
      </c>
      <c r="C3214">
        <v>10</v>
      </c>
      <c r="D3214">
        <v>12</v>
      </c>
      <c r="E3214">
        <v>25.94</v>
      </c>
      <c r="F3214">
        <v>37.3521</v>
      </c>
      <c r="G3214">
        <v>126.715599</v>
      </c>
      <c r="H3214" t="s">
        <v>2</v>
      </c>
    </row>
    <row r="3215" spans="1:8" x14ac:dyDescent="0.45">
      <c r="A3215" t="s">
        <v>3218</v>
      </c>
      <c r="B3215">
        <v>155579</v>
      </c>
      <c r="C3215">
        <v>11</v>
      </c>
      <c r="D3215">
        <v>12</v>
      </c>
      <c r="E3215">
        <v>25.88</v>
      </c>
      <c r="F3215">
        <v>37.352069999999998</v>
      </c>
      <c r="G3215">
        <v>126.71553</v>
      </c>
      <c r="H3215" t="s">
        <v>2</v>
      </c>
    </row>
    <row r="3216" spans="1:8" x14ac:dyDescent="0.45">
      <c r="A3216" t="s">
        <v>3219</v>
      </c>
      <c r="B3216">
        <v>155580</v>
      </c>
      <c r="C3216">
        <v>11</v>
      </c>
      <c r="D3216">
        <v>12</v>
      </c>
      <c r="E3216">
        <v>25.88</v>
      </c>
      <c r="F3216">
        <v>37.352061999999997</v>
      </c>
      <c r="G3216">
        <v>126.716049</v>
      </c>
      <c r="H3216" t="s">
        <v>2</v>
      </c>
    </row>
    <row r="3217" spans="1:8" x14ac:dyDescent="0.45">
      <c r="A3217" t="s">
        <v>3220</v>
      </c>
      <c r="B3217">
        <v>155581</v>
      </c>
      <c r="C3217">
        <v>11</v>
      </c>
      <c r="D3217">
        <v>14</v>
      </c>
      <c r="E3217">
        <v>25.81</v>
      </c>
      <c r="F3217">
        <v>37.352069999999998</v>
      </c>
      <c r="G3217">
        <v>126.715988</v>
      </c>
      <c r="H3217" t="s">
        <v>2</v>
      </c>
    </row>
    <row r="3218" spans="1:8" x14ac:dyDescent="0.45">
      <c r="A3218" t="s">
        <v>3221</v>
      </c>
      <c r="B3218">
        <v>155582</v>
      </c>
      <c r="C3218">
        <v>11</v>
      </c>
      <c r="D3218">
        <v>13</v>
      </c>
      <c r="E3218">
        <v>25.81</v>
      </c>
      <c r="F3218">
        <v>37.352142000000001</v>
      </c>
      <c r="G3218">
        <v>126.71584300000001</v>
      </c>
      <c r="H3218" t="s">
        <v>2</v>
      </c>
    </row>
    <row r="3219" spans="1:8" x14ac:dyDescent="0.45">
      <c r="A3219" t="s">
        <v>3222</v>
      </c>
      <c r="B3219">
        <v>155583</v>
      </c>
      <c r="C3219">
        <v>10</v>
      </c>
      <c r="D3219">
        <v>12</v>
      </c>
      <c r="E3219">
        <v>25.88</v>
      </c>
      <c r="F3219">
        <v>37.352195999999999</v>
      </c>
      <c r="G3219">
        <v>126.715881</v>
      </c>
      <c r="H3219" t="s">
        <v>2</v>
      </c>
    </row>
    <row r="3220" spans="1:8" x14ac:dyDescent="0.45">
      <c r="A3220" t="s">
        <v>3223</v>
      </c>
      <c r="B3220">
        <v>155584</v>
      </c>
      <c r="C3220">
        <v>12</v>
      </c>
      <c r="D3220">
        <v>14</v>
      </c>
      <c r="E3220">
        <v>25.94</v>
      </c>
      <c r="F3220">
        <v>37.352134999999997</v>
      </c>
      <c r="G3220">
        <v>126.71584300000001</v>
      </c>
      <c r="H3220" t="s">
        <v>2</v>
      </c>
    </row>
    <row r="3221" spans="1:8" x14ac:dyDescent="0.45">
      <c r="A3221" t="s">
        <v>3224</v>
      </c>
      <c r="B3221">
        <v>155585</v>
      </c>
      <c r="C3221">
        <v>11</v>
      </c>
      <c r="D3221">
        <v>14</v>
      </c>
      <c r="E3221">
        <v>26</v>
      </c>
      <c r="F3221">
        <v>37.352142000000001</v>
      </c>
      <c r="G3221">
        <v>126.715881</v>
      </c>
      <c r="H3221" t="s">
        <v>2</v>
      </c>
    </row>
    <row r="3222" spans="1:8" x14ac:dyDescent="0.45">
      <c r="A3222" t="s">
        <v>3225</v>
      </c>
      <c r="B3222">
        <v>155586</v>
      </c>
      <c r="C3222">
        <v>13</v>
      </c>
      <c r="D3222">
        <v>15</v>
      </c>
      <c r="E3222">
        <v>26.12</v>
      </c>
      <c r="F3222">
        <v>37.352158000000003</v>
      </c>
      <c r="G3222">
        <v>126.715782</v>
      </c>
      <c r="H3222" t="s">
        <v>2</v>
      </c>
    </row>
    <row r="3223" spans="1:8" x14ac:dyDescent="0.45">
      <c r="A3223" t="s">
        <v>3226</v>
      </c>
      <c r="B3223">
        <v>155587</v>
      </c>
      <c r="C3223">
        <v>12</v>
      </c>
      <c r="D3223">
        <v>14</v>
      </c>
      <c r="E3223">
        <v>26.12</v>
      </c>
      <c r="F3223">
        <v>37.352111999999998</v>
      </c>
      <c r="G3223">
        <v>126.715874</v>
      </c>
      <c r="H3223" t="s">
        <v>2</v>
      </c>
    </row>
    <row r="3224" spans="1:8" x14ac:dyDescent="0.45">
      <c r="A3224" t="s">
        <v>3227</v>
      </c>
      <c r="B3224">
        <v>155588</v>
      </c>
      <c r="C3224">
        <v>12</v>
      </c>
      <c r="D3224">
        <v>16</v>
      </c>
      <c r="E3224">
        <v>26.19</v>
      </c>
      <c r="F3224">
        <v>37.352150000000002</v>
      </c>
      <c r="G3224">
        <v>126.71586600000001</v>
      </c>
      <c r="H3224" t="s">
        <v>2</v>
      </c>
    </row>
    <row r="3225" spans="1:8" x14ac:dyDescent="0.45">
      <c r="A3225" t="s">
        <v>3228</v>
      </c>
      <c r="B3225">
        <v>155589</v>
      </c>
      <c r="C3225">
        <v>11</v>
      </c>
      <c r="D3225">
        <v>14</v>
      </c>
      <c r="E3225">
        <v>26.19</v>
      </c>
      <c r="F3225">
        <v>37.352145999999998</v>
      </c>
      <c r="G3225">
        <v>126.715813</v>
      </c>
      <c r="H3225" t="s">
        <v>2</v>
      </c>
    </row>
    <row r="3226" spans="1:8" x14ac:dyDescent="0.45">
      <c r="A3226" t="s">
        <v>3229</v>
      </c>
      <c r="B3226">
        <v>155590</v>
      </c>
      <c r="C3226">
        <v>12</v>
      </c>
      <c r="D3226">
        <v>15</v>
      </c>
      <c r="E3226">
        <v>26.19</v>
      </c>
      <c r="F3226">
        <v>37.352150000000002</v>
      </c>
      <c r="G3226">
        <v>126.71590399999999</v>
      </c>
      <c r="H3226" t="s">
        <v>2</v>
      </c>
    </row>
    <row r="3227" spans="1:8" x14ac:dyDescent="0.45">
      <c r="A3227" t="s">
        <v>3230</v>
      </c>
      <c r="B3227">
        <v>155591</v>
      </c>
      <c r="C3227">
        <v>11</v>
      </c>
      <c r="D3227">
        <v>13</v>
      </c>
      <c r="E3227">
        <v>26.31</v>
      </c>
      <c r="F3227">
        <v>37.352077000000001</v>
      </c>
      <c r="G3227">
        <v>126.715698</v>
      </c>
      <c r="H3227" t="s">
        <v>2</v>
      </c>
    </row>
    <row r="3228" spans="1:8" x14ac:dyDescent="0.45">
      <c r="A3228" t="s">
        <v>3231</v>
      </c>
      <c r="B3228">
        <v>155592</v>
      </c>
      <c r="C3228">
        <v>12</v>
      </c>
      <c r="D3228">
        <v>15</v>
      </c>
      <c r="E3228">
        <v>26.19</v>
      </c>
      <c r="F3228">
        <v>37.352085000000002</v>
      </c>
      <c r="G3228">
        <v>126.71575900000001</v>
      </c>
      <c r="H3228" t="s">
        <v>2</v>
      </c>
    </row>
    <row r="3229" spans="1:8" x14ac:dyDescent="0.45">
      <c r="A3229" t="s">
        <v>3232</v>
      </c>
      <c r="B3229">
        <v>155593</v>
      </c>
      <c r="C3229">
        <v>11</v>
      </c>
      <c r="D3229">
        <v>14</v>
      </c>
      <c r="E3229">
        <v>26.06</v>
      </c>
      <c r="F3229">
        <v>37.352127000000003</v>
      </c>
      <c r="G3229">
        <v>126.715958</v>
      </c>
      <c r="H3229" t="s">
        <v>2</v>
      </c>
    </row>
    <row r="3230" spans="1:8" x14ac:dyDescent="0.45">
      <c r="A3230" t="s">
        <v>3233</v>
      </c>
      <c r="B3230">
        <v>155594</v>
      </c>
      <c r="C3230">
        <v>12</v>
      </c>
      <c r="D3230">
        <v>13</v>
      </c>
      <c r="E3230">
        <v>26</v>
      </c>
      <c r="F3230">
        <v>37.352161000000002</v>
      </c>
      <c r="G3230">
        <v>126.715881</v>
      </c>
      <c r="H3230" t="s">
        <v>2</v>
      </c>
    </row>
    <row r="3231" spans="1:8" x14ac:dyDescent="0.45">
      <c r="A3231" t="s">
        <v>3234</v>
      </c>
      <c r="B3231">
        <v>155595</v>
      </c>
      <c r="C3231">
        <v>11</v>
      </c>
      <c r="D3231">
        <v>16</v>
      </c>
      <c r="E3231">
        <v>26</v>
      </c>
      <c r="F3231">
        <v>37.352131</v>
      </c>
      <c r="G3231">
        <v>126.715874</v>
      </c>
      <c r="H3231" t="s">
        <v>2</v>
      </c>
    </row>
    <row r="3232" spans="1:8" x14ac:dyDescent="0.45">
      <c r="A3232" t="s">
        <v>3235</v>
      </c>
      <c r="B3232">
        <v>155596</v>
      </c>
      <c r="C3232">
        <v>11</v>
      </c>
      <c r="D3232">
        <v>12</v>
      </c>
      <c r="E3232">
        <v>26.06</v>
      </c>
      <c r="F3232">
        <v>37.352043000000002</v>
      </c>
      <c r="G3232">
        <v>126.715439</v>
      </c>
      <c r="H3232" t="s">
        <v>2</v>
      </c>
    </row>
    <row r="3233" spans="1:8" x14ac:dyDescent="0.45">
      <c r="A3233" t="s">
        <v>3236</v>
      </c>
      <c r="B3233">
        <v>155597</v>
      </c>
      <c r="C3233">
        <v>12</v>
      </c>
      <c r="D3233">
        <v>13</v>
      </c>
      <c r="E3233">
        <v>26.06</v>
      </c>
      <c r="F3233">
        <v>37.352061999999997</v>
      </c>
      <c r="G3233">
        <v>126.715637</v>
      </c>
      <c r="H3233" t="s">
        <v>2</v>
      </c>
    </row>
    <row r="3234" spans="1:8" x14ac:dyDescent="0.45">
      <c r="A3234" t="s">
        <v>3237</v>
      </c>
      <c r="B3234">
        <v>155598</v>
      </c>
      <c r="C3234">
        <v>11</v>
      </c>
      <c r="D3234">
        <v>13</v>
      </c>
      <c r="E3234">
        <v>26</v>
      </c>
      <c r="F3234">
        <v>37.352119000000002</v>
      </c>
      <c r="G3234">
        <v>126.715637</v>
      </c>
      <c r="H3234" t="s">
        <v>2</v>
      </c>
    </row>
    <row r="3235" spans="1:8" x14ac:dyDescent="0.45">
      <c r="A3235" t="s">
        <v>3238</v>
      </c>
      <c r="B3235">
        <v>155599</v>
      </c>
      <c r="C3235">
        <v>12</v>
      </c>
      <c r="D3235">
        <v>14</v>
      </c>
      <c r="E3235">
        <v>26</v>
      </c>
      <c r="F3235">
        <v>37.352111999999998</v>
      </c>
      <c r="G3235">
        <v>126.71565200000001</v>
      </c>
      <c r="H3235" t="s">
        <v>2</v>
      </c>
    </row>
    <row r="3236" spans="1:8" x14ac:dyDescent="0.45">
      <c r="A3236" t="s">
        <v>3239</v>
      </c>
      <c r="B3236">
        <v>155600</v>
      </c>
      <c r="C3236">
        <v>12</v>
      </c>
      <c r="D3236">
        <v>15</v>
      </c>
      <c r="E3236">
        <v>26</v>
      </c>
      <c r="F3236">
        <v>37.352093000000004</v>
      </c>
      <c r="G3236">
        <v>126.715706</v>
      </c>
      <c r="H3236" t="s">
        <v>2</v>
      </c>
    </row>
    <row r="3237" spans="1:8" x14ac:dyDescent="0.45">
      <c r="A3237" t="s">
        <v>3240</v>
      </c>
      <c r="B3237">
        <v>155601</v>
      </c>
      <c r="C3237">
        <v>12</v>
      </c>
      <c r="D3237">
        <v>15</v>
      </c>
      <c r="E3237">
        <v>26</v>
      </c>
      <c r="F3237">
        <v>37.352069999999998</v>
      </c>
      <c r="G3237">
        <v>126.715546</v>
      </c>
      <c r="H3237" t="s">
        <v>2</v>
      </c>
    </row>
    <row r="3238" spans="1:8" x14ac:dyDescent="0.45">
      <c r="A3238" t="s">
        <v>3241</v>
      </c>
      <c r="B3238">
        <v>155602</v>
      </c>
      <c r="C3238">
        <v>12</v>
      </c>
      <c r="D3238">
        <v>15</v>
      </c>
      <c r="E3238">
        <v>26</v>
      </c>
      <c r="F3238">
        <v>37.352074000000002</v>
      </c>
      <c r="G3238">
        <v>126.715599</v>
      </c>
      <c r="H3238" t="s">
        <v>2</v>
      </c>
    </row>
    <row r="3239" spans="1:8" x14ac:dyDescent="0.45">
      <c r="A3239" t="s">
        <v>3242</v>
      </c>
      <c r="B3239">
        <v>155603</v>
      </c>
      <c r="C3239">
        <v>12</v>
      </c>
      <c r="D3239">
        <v>14</v>
      </c>
      <c r="E3239">
        <v>25.94</v>
      </c>
      <c r="F3239">
        <v>37.352184000000001</v>
      </c>
      <c r="G3239">
        <v>126.716019</v>
      </c>
      <c r="H3239" t="s">
        <v>2</v>
      </c>
    </row>
    <row r="3240" spans="1:8" x14ac:dyDescent="0.45">
      <c r="A3240" t="s">
        <v>3243</v>
      </c>
      <c r="B3240">
        <v>155604</v>
      </c>
      <c r="C3240">
        <v>12</v>
      </c>
      <c r="D3240">
        <v>13</v>
      </c>
      <c r="E3240">
        <v>25.88</v>
      </c>
      <c r="F3240">
        <v>37.352203000000003</v>
      </c>
      <c r="G3240">
        <v>126.71592699999999</v>
      </c>
      <c r="H3240" t="s">
        <v>2</v>
      </c>
    </row>
    <row r="3241" spans="1:8" x14ac:dyDescent="0.45">
      <c r="A3241" t="s">
        <v>3244</v>
      </c>
      <c r="B3241">
        <v>155605</v>
      </c>
      <c r="C3241">
        <v>11</v>
      </c>
      <c r="D3241">
        <v>13</v>
      </c>
      <c r="E3241">
        <v>25.88</v>
      </c>
      <c r="F3241">
        <v>37.352145999999998</v>
      </c>
      <c r="G3241">
        <v>126.715889</v>
      </c>
      <c r="H3241" t="s">
        <v>2</v>
      </c>
    </row>
    <row r="3242" spans="1:8" x14ac:dyDescent="0.45">
      <c r="A3242" t="s">
        <v>3245</v>
      </c>
      <c r="B3242">
        <v>155606</v>
      </c>
      <c r="C3242">
        <v>11</v>
      </c>
      <c r="D3242">
        <v>15</v>
      </c>
      <c r="E3242">
        <v>25.88</v>
      </c>
      <c r="F3242">
        <v>37.352203000000003</v>
      </c>
      <c r="G3242">
        <v>126.716156</v>
      </c>
      <c r="H3242" t="s">
        <v>2</v>
      </c>
    </row>
    <row r="3243" spans="1:8" x14ac:dyDescent="0.45">
      <c r="A3243" t="s">
        <v>3246</v>
      </c>
      <c r="B3243">
        <v>155607</v>
      </c>
      <c r="C3243">
        <v>12</v>
      </c>
      <c r="D3243">
        <v>14</v>
      </c>
      <c r="E3243">
        <v>25.94</v>
      </c>
      <c r="F3243">
        <v>37.352210999999997</v>
      </c>
      <c r="G3243">
        <v>126.716156</v>
      </c>
      <c r="H3243" t="s">
        <v>2</v>
      </c>
    </row>
    <row r="3244" spans="1:8" x14ac:dyDescent="0.45">
      <c r="A3244" t="s">
        <v>3247</v>
      </c>
      <c r="B3244">
        <v>155608</v>
      </c>
      <c r="C3244">
        <v>12</v>
      </c>
      <c r="D3244">
        <v>15</v>
      </c>
      <c r="E3244">
        <v>25.94</v>
      </c>
      <c r="F3244">
        <v>37.352184000000001</v>
      </c>
      <c r="G3244">
        <v>126.716103</v>
      </c>
      <c r="H3244" t="s">
        <v>2</v>
      </c>
    </row>
    <row r="3245" spans="1:8" x14ac:dyDescent="0.45">
      <c r="A3245" t="s">
        <v>3248</v>
      </c>
      <c r="B3245">
        <v>155609</v>
      </c>
      <c r="C3245">
        <v>12</v>
      </c>
      <c r="D3245">
        <v>14</v>
      </c>
      <c r="E3245">
        <v>25.94</v>
      </c>
      <c r="F3245">
        <v>37.352150000000002</v>
      </c>
      <c r="G3245">
        <v>126.71624799999999</v>
      </c>
      <c r="H3245" t="s">
        <v>2</v>
      </c>
    </row>
    <row r="3246" spans="1:8" x14ac:dyDescent="0.45">
      <c r="A3246" t="s">
        <v>3249</v>
      </c>
      <c r="B3246">
        <v>155610</v>
      </c>
      <c r="C3246">
        <v>11</v>
      </c>
      <c r="D3246">
        <v>13</v>
      </c>
      <c r="E3246">
        <v>25.94</v>
      </c>
      <c r="F3246">
        <v>37.352161000000002</v>
      </c>
      <c r="G3246">
        <v>126.715988</v>
      </c>
      <c r="H3246" t="s">
        <v>2</v>
      </c>
    </row>
    <row r="3247" spans="1:8" x14ac:dyDescent="0.45">
      <c r="A3247" t="s">
        <v>3250</v>
      </c>
      <c r="B3247">
        <v>155611</v>
      </c>
      <c r="C3247">
        <v>12</v>
      </c>
      <c r="D3247">
        <v>13</v>
      </c>
      <c r="E3247">
        <v>25.94</v>
      </c>
      <c r="F3247">
        <v>37.352127000000003</v>
      </c>
      <c r="G3247">
        <v>126.715942</v>
      </c>
      <c r="H3247" t="s">
        <v>2</v>
      </c>
    </row>
    <row r="3248" spans="1:8" x14ac:dyDescent="0.45">
      <c r="A3248" t="s">
        <v>3251</v>
      </c>
      <c r="B3248">
        <v>155612</v>
      </c>
      <c r="C3248">
        <v>11</v>
      </c>
      <c r="D3248">
        <v>13</v>
      </c>
      <c r="E3248">
        <v>25.88</v>
      </c>
      <c r="F3248">
        <v>37.352150000000002</v>
      </c>
      <c r="G3248">
        <v>126.71603399999999</v>
      </c>
      <c r="H3248" t="s">
        <v>2</v>
      </c>
    </row>
    <row r="3249" spans="1:8" x14ac:dyDescent="0.45">
      <c r="A3249" t="s">
        <v>3252</v>
      </c>
      <c r="B3249">
        <v>155613</v>
      </c>
      <c r="C3249">
        <v>12</v>
      </c>
      <c r="D3249">
        <v>14</v>
      </c>
      <c r="E3249">
        <v>25.94</v>
      </c>
      <c r="F3249">
        <v>37.352142000000001</v>
      </c>
      <c r="G3249">
        <v>126.716049</v>
      </c>
      <c r="H3249" t="s">
        <v>2</v>
      </c>
    </row>
    <row r="3250" spans="1:8" x14ac:dyDescent="0.45">
      <c r="A3250" t="s">
        <v>3253</v>
      </c>
      <c r="B3250">
        <v>155614</v>
      </c>
      <c r="C3250">
        <v>11</v>
      </c>
      <c r="D3250">
        <v>14</v>
      </c>
      <c r="E3250">
        <v>25.94</v>
      </c>
      <c r="F3250">
        <v>37.352127000000003</v>
      </c>
      <c r="G3250">
        <v>126.71601099999999</v>
      </c>
      <c r="H3250" t="s">
        <v>2</v>
      </c>
    </row>
    <row r="3251" spans="1:8" x14ac:dyDescent="0.45">
      <c r="A3251" t="s">
        <v>3254</v>
      </c>
      <c r="B3251">
        <v>155615</v>
      </c>
      <c r="C3251">
        <v>11</v>
      </c>
      <c r="D3251">
        <v>12</v>
      </c>
      <c r="E3251">
        <v>25.94</v>
      </c>
      <c r="F3251">
        <v>37.352131</v>
      </c>
      <c r="G3251">
        <v>126.716072</v>
      </c>
      <c r="H3251" t="s">
        <v>2</v>
      </c>
    </row>
    <row r="3252" spans="1:8" x14ac:dyDescent="0.45">
      <c r="A3252" t="s">
        <v>3255</v>
      </c>
      <c r="B3252">
        <v>155616</v>
      </c>
      <c r="C3252">
        <v>11</v>
      </c>
      <c r="D3252">
        <v>13</v>
      </c>
      <c r="E3252">
        <v>25.94</v>
      </c>
      <c r="F3252">
        <v>37.352103999999997</v>
      </c>
      <c r="G3252">
        <v>126.716171</v>
      </c>
      <c r="H3252" t="s">
        <v>2</v>
      </c>
    </row>
    <row r="3253" spans="1:8" x14ac:dyDescent="0.45">
      <c r="A3253" t="s">
        <v>3256</v>
      </c>
      <c r="B3253">
        <v>155617</v>
      </c>
      <c r="C3253">
        <v>11</v>
      </c>
      <c r="D3253">
        <v>13</v>
      </c>
      <c r="E3253">
        <v>25.88</v>
      </c>
      <c r="F3253">
        <v>37.352169000000004</v>
      </c>
      <c r="G3253">
        <v>126.71601099999999</v>
      </c>
      <c r="H3253" t="s">
        <v>2</v>
      </c>
    </row>
    <row r="3254" spans="1:8" x14ac:dyDescent="0.45">
      <c r="A3254" t="s">
        <v>3257</v>
      </c>
      <c r="B3254">
        <v>155618</v>
      </c>
      <c r="C3254">
        <v>11</v>
      </c>
      <c r="D3254">
        <v>13</v>
      </c>
      <c r="E3254">
        <v>25.88</v>
      </c>
      <c r="F3254">
        <v>37.352145999999998</v>
      </c>
      <c r="G3254">
        <v>126.71575199999999</v>
      </c>
      <c r="H3254" t="s">
        <v>2</v>
      </c>
    </row>
    <row r="3255" spans="1:8" x14ac:dyDescent="0.45">
      <c r="A3255" t="s">
        <v>3258</v>
      </c>
      <c r="B3255">
        <v>155619</v>
      </c>
      <c r="C3255">
        <v>11</v>
      </c>
      <c r="D3255">
        <v>13</v>
      </c>
      <c r="E3255">
        <v>25.88</v>
      </c>
      <c r="F3255">
        <v>37.352139000000001</v>
      </c>
      <c r="G3255">
        <v>126.715919</v>
      </c>
      <c r="H3255" t="s">
        <v>2</v>
      </c>
    </row>
    <row r="3256" spans="1:8" x14ac:dyDescent="0.45">
      <c r="A3256" t="s">
        <v>3259</v>
      </c>
      <c r="B3256">
        <v>155620</v>
      </c>
      <c r="C3256">
        <v>11</v>
      </c>
      <c r="D3256">
        <v>12</v>
      </c>
      <c r="E3256">
        <v>25.94</v>
      </c>
      <c r="F3256">
        <v>37.352158000000003</v>
      </c>
      <c r="G3256">
        <v>126.715836</v>
      </c>
      <c r="H3256" t="s">
        <v>2</v>
      </c>
    </row>
    <row r="3257" spans="1:8" x14ac:dyDescent="0.45">
      <c r="A3257" t="s">
        <v>3260</v>
      </c>
      <c r="B3257">
        <v>155621</v>
      </c>
      <c r="C3257">
        <v>12</v>
      </c>
      <c r="D3257">
        <v>14</v>
      </c>
      <c r="E3257">
        <v>26</v>
      </c>
      <c r="F3257">
        <v>37.352161000000002</v>
      </c>
      <c r="G3257">
        <v>126.715935</v>
      </c>
      <c r="H3257" t="s">
        <v>2</v>
      </c>
    </row>
    <row r="3258" spans="1:8" x14ac:dyDescent="0.45">
      <c r="A3258" t="s">
        <v>3261</v>
      </c>
      <c r="B3258">
        <v>155622</v>
      </c>
      <c r="C3258">
        <v>11</v>
      </c>
      <c r="D3258">
        <v>14</v>
      </c>
      <c r="E3258">
        <v>26</v>
      </c>
      <c r="F3258">
        <v>37.352093000000004</v>
      </c>
      <c r="G3258">
        <v>126.715767</v>
      </c>
      <c r="H3258" t="s">
        <v>2</v>
      </c>
    </row>
    <row r="3259" spans="1:8" x14ac:dyDescent="0.45">
      <c r="A3259" t="s">
        <v>3262</v>
      </c>
      <c r="B3259">
        <v>155623</v>
      </c>
      <c r="C3259">
        <v>11</v>
      </c>
      <c r="D3259">
        <v>13</v>
      </c>
      <c r="E3259">
        <v>26.06</v>
      </c>
      <c r="F3259">
        <v>37.352142000000001</v>
      </c>
      <c r="G3259">
        <v>126.71601099999999</v>
      </c>
      <c r="H3259" t="s">
        <v>2</v>
      </c>
    </row>
    <row r="3260" spans="1:8" x14ac:dyDescent="0.45">
      <c r="A3260" t="s">
        <v>3263</v>
      </c>
      <c r="B3260">
        <v>155624</v>
      </c>
      <c r="C3260">
        <v>12</v>
      </c>
      <c r="D3260">
        <v>15</v>
      </c>
      <c r="E3260">
        <v>26.06</v>
      </c>
      <c r="F3260">
        <v>37.352142000000001</v>
      </c>
      <c r="G3260">
        <v>126.715965</v>
      </c>
      <c r="H3260" t="s">
        <v>2</v>
      </c>
    </row>
    <row r="3261" spans="1:8" x14ac:dyDescent="0.45">
      <c r="A3261" t="s">
        <v>3264</v>
      </c>
      <c r="B3261">
        <v>155625</v>
      </c>
      <c r="C3261">
        <v>13</v>
      </c>
      <c r="D3261">
        <v>15</v>
      </c>
      <c r="E3261">
        <v>26.06</v>
      </c>
      <c r="F3261">
        <v>37.352097000000001</v>
      </c>
      <c r="G3261">
        <v>126.715881</v>
      </c>
      <c r="H3261" t="s">
        <v>2</v>
      </c>
    </row>
    <row r="3262" spans="1:8" x14ac:dyDescent="0.45">
      <c r="A3262" t="s">
        <v>3265</v>
      </c>
      <c r="B3262">
        <v>155626</v>
      </c>
      <c r="C3262">
        <v>12</v>
      </c>
      <c r="D3262">
        <v>14</v>
      </c>
      <c r="E3262">
        <v>26.19</v>
      </c>
      <c r="F3262">
        <v>37.352103999999997</v>
      </c>
      <c r="G3262">
        <v>126.71579699999999</v>
      </c>
      <c r="H3262" t="s">
        <v>2</v>
      </c>
    </row>
    <row r="3263" spans="1:8" x14ac:dyDescent="0.45">
      <c r="A3263" t="s">
        <v>3266</v>
      </c>
      <c r="B3263">
        <v>155627</v>
      </c>
      <c r="C3263">
        <v>12</v>
      </c>
      <c r="D3263">
        <v>15</v>
      </c>
      <c r="E3263">
        <v>26.12</v>
      </c>
      <c r="F3263">
        <v>37.352145999999998</v>
      </c>
      <c r="G3263">
        <v>126.715919</v>
      </c>
      <c r="H3263" t="s">
        <v>2</v>
      </c>
    </row>
    <row r="3264" spans="1:8" x14ac:dyDescent="0.45">
      <c r="A3264" t="s">
        <v>3267</v>
      </c>
      <c r="B3264">
        <v>155628</v>
      </c>
      <c r="C3264">
        <v>12</v>
      </c>
      <c r="D3264">
        <v>14</v>
      </c>
      <c r="E3264">
        <v>26.12</v>
      </c>
      <c r="F3264">
        <v>37.352116000000002</v>
      </c>
      <c r="G3264">
        <v>126.715935</v>
      </c>
      <c r="H3264" t="s">
        <v>2</v>
      </c>
    </row>
    <row r="3265" spans="1:8" x14ac:dyDescent="0.45">
      <c r="A3265" t="s">
        <v>3268</v>
      </c>
      <c r="B3265">
        <v>155629</v>
      </c>
      <c r="C3265">
        <v>12</v>
      </c>
      <c r="D3265">
        <v>13</v>
      </c>
      <c r="E3265">
        <v>26.12</v>
      </c>
      <c r="F3265">
        <v>37.352153999999999</v>
      </c>
      <c r="G3265">
        <v>126.71590399999999</v>
      </c>
      <c r="H3265" t="s">
        <v>2</v>
      </c>
    </row>
    <row r="3266" spans="1:8" x14ac:dyDescent="0.45">
      <c r="A3266" t="s">
        <v>3269</v>
      </c>
      <c r="B3266">
        <v>155630</v>
      </c>
      <c r="C3266">
        <v>12</v>
      </c>
      <c r="D3266">
        <v>14</v>
      </c>
      <c r="E3266">
        <v>26.12</v>
      </c>
      <c r="F3266">
        <v>37.352093000000004</v>
      </c>
      <c r="G3266">
        <v>126.716019</v>
      </c>
      <c r="H3266" t="s">
        <v>2</v>
      </c>
    </row>
    <row r="3267" spans="1:8" x14ac:dyDescent="0.45">
      <c r="A3267" t="s">
        <v>3270</v>
      </c>
      <c r="B3267">
        <v>155631</v>
      </c>
      <c r="C3267">
        <v>12</v>
      </c>
      <c r="D3267">
        <v>16</v>
      </c>
      <c r="E3267">
        <v>26.12</v>
      </c>
      <c r="F3267">
        <v>37.352058</v>
      </c>
      <c r="G3267">
        <v>126.716087</v>
      </c>
      <c r="H3267" t="s">
        <v>2</v>
      </c>
    </row>
    <row r="3268" spans="1:8" x14ac:dyDescent="0.45">
      <c r="A3268" t="s">
        <v>3271</v>
      </c>
      <c r="B3268">
        <v>155632</v>
      </c>
      <c r="C3268">
        <v>12</v>
      </c>
      <c r="D3268">
        <v>14</v>
      </c>
      <c r="E3268">
        <v>26.12</v>
      </c>
      <c r="F3268">
        <v>37.352119000000002</v>
      </c>
      <c r="G3268">
        <v>126.715897</v>
      </c>
      <c r="H3268" t="s">
        <v>2</v>
      </c>
    </row>
    <row r="3269" spans="1:8" x14ac:dyDescent="0.45">
      <c r="A3269" t="s">
        <v>3272</v>
      </c>
      <c r="B3269">
        <v>155633</v>
      </c>
      <c r="C3269">
        <v>12</v>
      </c>
      <c r="D3269">
        <v>14</v>
      </c>
      <c r="E3269">
        <v>26.12</v>
      </c>
      <c r="F3269">
        <v>37.352153999999999</v>
      </c>
      <c r="G3269">
        <v>126.71575199999999</v>
      </c>
      <c r="H3269" t="s">
        <v>2</v>
      </c>
    </row>
    <row r="3270" spans="1:8" x14ac:dyDescent="0.45">
      <c r="A3270" t="s">
        <v>3273</v>
      </c>
      <c r="B3270">
        <v>155634</v>
      </c>
      <c r="C3270">
        <v>13</v>
      </c>
      <c r="D3270">
        <v>15</v>
      </c>
      <c r="E3270">
        <v>26.12</v>
      </c>
      <c r="F3270">
        <v>37.352176999999998</v>
      </c>
      <c r="G3270">
        <v>126.715851</v>
      </c>
      <c r="H3270" t="s">
        <v>2</v>
      </c>
    </row>
    <row r="3271" spans="1:8" x14ac:dyDescent="0.45">
      <c r="A3271" t="s">
        <v>3274</v>
      </c>
      <c r="B3271">
        <v>155635</v>
      </c>
      <c r="C3271">
        <v>12</v>
      </c>
      <c r="D3271">
        <v>16</v>
      </c>
      <c r="E3271">
        <v>26.19</v>
      </c>
      <c r="F3271">
        <v>37.352164999999999</v>
      </c>
      <c r="G3271">
        <v>126.715599</v>
      </c>
      <c r="H3271" t="s">
        <v>2</v>
      </c>
    </row>
    <row r="3272" spans="1:8" x14ac:dyDescent="0.45">
      <c r="A3272" t="s">
        <v>3275</v>
      </c>
      <c r="B3272">
        <v>155636</v>
      </c>
      <c r="C3272">
        <v>13</v>
      </c>
      <c r="D3272">
        <v>17</v>
      </c>
      <c r="E3272">
        <v>26.25</v>
      </c>
      <c r="F3272">
        <v>37.352131</v>
      </c>
      <c r="G3272">
        <v>126.71569100000001</v>
      </c>
      <c r="H3272" t="s">
        <v>2</v>
      </c>
    </row>
    <row r="3273" spans="1:8" x14ac:dyDescent="0.45">
      <c r="A3273" t="s">
        <v>3276</v>
      </c>
      <c r="B3273">
        <v>155637</v>
      </c>
      <c r="C3273">
        <v>13</v>
      </c>
      <c r="D3273">
        <v>16</v>
      </c>
      <c r="E3273">
        <v>26.25</v>
      </c>
      <c r="F3273">
        <v>37.352085000000002</v>
      </c>
      <c r="G3273">
        <v>126.715675</v>
      </c>
      <c r="H3273" t="s">
        <v>2</v>
      </c>
    </row>
    <row r="3274" spans="1:8" x14ac:dyDescent="0.45">
      <c r="A3274" t="s">
        <v>3277</v>
      </c>
      <c r="B3274">
        <v>155638</v>
      </c>
      <c r="C3274">
        <v>12</v>
      </c>
      <c r="D3274">
        <v>15</v>
      </c>
      <c r="E3274">
        <v>26.31</v>
      </c>
      <c r="F3274">
        <v>37.352150000000002</v>
      </c>
      <c r="G3274">
        <v>126.71558400000001</v>
      </c>
      <c r="H3274" t="s">
        <v>2</v>
      </c>
    </row>
    <row r="3275" spans="1:8" x14ac:dyDescent="0.45">
      <c r="A3275" t="s">
        <v>3278</v>
      </c>
      <c r="B3275">
        <v>155639</v>
      </c>
      <c r="C3275">
        <v>13</v>
      </c>
      <c r="D3275">
        <v>16</v>
      </c>
      <c r="E3275">
        <v>26.56</v>
      </c>
      <c r="F3275">
        <v>37.352139000000001</v>
      </c>
      <c r="G3275">
        <v>126.715721</v>
      </c>
      <c r="H3275" t="s">
        <v>2</v>
      </c>
    </row>
    <row r="3276" spans="1:8" x14ac:dyDescent="0.45">
      <c r="A3276" t="s">
        <v>3279</v>
      </c>
      <c r="B3276">
        <v>155640</v>
      </c>
      <c r="C3276">
        <v>13</v>
      </c>
      <c r="D3276">
        <v>15</v>
      </c>
      <c r="E3276">
        <v>26.5</v>
      </c>
      <c r="F3276">
        <v>37.352164999999999</v>
      </c>
      <c r="G3276">
        <v>126.715622</v>
      </c>
      <c r="H3276" t="s">
        <v>2</v>
      </c>
    </row>
    <row r="3277" spans="1:8" x14ac:dyDescent="0.45">
      <c r="A3277" t="s">
        <v>3280</v>
      </c>
      <c r="B3277">
        <v>155641</v>
      </c>
      <c r="C3277">
        <v>12</v>
      </c>
      <c r="D3277">
        <v>14</v>
      </c>
      <c r="E3277">
        <v>26.37</v>
      </c>
      <c r="F3277">
        <v>37.352142000000001</v>
      </c>
      <c r="G3277">
        <v>126.715515</v>
      </c>
      <c r="H3277" t="s">
        <v>2</v>
      </c>
    </row>
    <row r="3278" spans="1:8" x14ac:dyDescent="0.45">
      <c r="A3278" t="s">
        <v>3281</v>
      </c>
      <c r="B3278">
        <v>155642</v>
      </c>
      <c r="C3278">
        <v>13</v>
      </c>
      <c r="D3278">
        <v>15</v>
      </c>
      <c r="E3278">
        <v>26.37</v>
      </c>
      <c r="F3278">
        <v>37.3521</v>
      </c>
      <c r="G3278">
        <v>126.715485</v>
      </c>
      <c r="H3278" t="s">
        <v>2</v>
      </c>
    </row>
    <row r="3279" spans="1:8" x14ac:dyDescent="0.45">
      <c r="A3279" t="s">
        <v>3282</v>
      </c>
      <c r="B3279">
        <v>155643</v>
      </c>
      <c r="C3279">
        <v>13</v>
      </c>
      <c r="D3279">
        <v>15</v>
      </c>
      <c r="E3279">
        <v>26.44</v>
      </c>
      <c r="F3279">
        <v>37.352069999999998</v>
      </c>
      <c r="G3279">
        <v>126.715363</v>
      </c>
      <c r="H3279" t="s">
        <v>2</v>
      </c>
    </row>
    <row r="3280" spans="1:8" x14ac:dyDescent="0.45">
      <c r="A3280" t="s">
        <v>3283</v>
      </c>
      <c r="B3280">
        <v>155644</v>
      </c>
      <c r="C3280">
        <v>13</v>
      </c>
      <c r="D3280">
        <v>16</v>
      </c>
      <c r="E3280">
        <v>26.44</v>
      </c>
      <c r="F3280">
        <v>37.352122999999999</v>
      </c>
      <c r="G3280">
        <v>126.715569</v>
      </c>
      <c r="H3280" t="s">
        <v>2</v>
      </c>
    </row>
    <row r="3281" spans="1:8" x14ac:dyDescent="0.45">
      <c r="A3281" t="s">
        <v>3284</v>
      </c>
      <c r="B3281">
        <v>155645</v>
      </c>
      <c r="C3281">
        <v>14</v>
      </c>
      <c r="D3281">
        <v>16</v>
      </c>
      <c r="E3281">
        <v>26.37</v>
      </c>
      <c r="F3281">
        <v>37.352111999999998</v>
      </c>
      <c r="G3281">
        <v>126.715485</v>
      </c>
      <c r="H3281" t="s">
        <v>2</v>
      </c>
    </row>
    <row r="3282" spans="1:8" x14ac:dyDescent="0.45">
      <c r="A3282" t="s">
        <v>3285</v>
      </c>
      <c r="B3282">
        <v>155646</v>
      </c>
      <c r="C3282">
        <v>14</v>
      </c>
      <c r="D3282">
        <v>16</v>
      </c>
      <c r="E3282">
        <v>26.37</v>
      </c>
      <c r="F3282">
        <v>37.3521</v>
      </c>
      <c r="G3282">
        <v>126.715637</v>
      </c>
      <c r="H3282" t="s">
        <v>2</v>
      </c>
    </row>
    <row r="3283" spans="1:8" x14ac:dyDescent="0.45">
      <c r="A3283" t="s">
        <v>3286</v>
      </c>
      <c r="B3283">
        <v>155647</v>
      </c>
      <c r="C3283">
        <v>13</v>
      </c>
      <c r="D3283">
        <v>15</v>
      </c>
      <c r="E3283">
        <v>26.44</v>
      </c>
      <c r="F3283">
        <v>37.352085000000002</v>
      </c>
      <c r="G3283">
        <v>126.715508</v>
      </c>
      <c r="H3283" t="s">
        <v>2</v>
      </c>
    </row>
    <row r="3284" spans="1:8" x14ac:dyDescent="0.45">
      <c r="A3284" t="s">
        <v>3287</v>
      </c>
      <c r="B3284">
        <v>155648</v>
      </c>
      <c r="C3284">
        <v>14</v>
      </c>
      <c r="D3284">
        <v>16</v>
      </c>
      <c r="E3284">
        <v>26.37</v>
      </c>
      <c r="F3284">
        <v>37.3521</v>
      </c>
      <c r="G3284">
        <v>126.715515</v>
      </c>
      <c r="H3284" t="s">
        <v>2</v>
      </c>
    </row>
    <row r="3285" spans="1:8" x14ac:dyDescent="0.45">
      <c r="A3285" t="s">
        <v>3288</v>
      </c>
      <c r="B3285">
        <v>155649</v>
      </c>
      <c r="C3285">
        <v>13</v>
      </c>
      <c r="D3285">
        <v>16</v>
      </c>
      <c r="E3285">
        <v>26.31</v>
      </c>
      <c r="F3285">
        <v>37.352108000000001</v>
      </c>
      <c r="G3285">
        <v>126.71566799999999</v>
      </c>
      <c r="H3285" t="s">
        <v>2</v>
      </c>
    </row>
    <row r="3286" spans="1:8" x14ac:dyDescent="0.45">
      <c r="A3286" t="s">
        <v>3289</v>
      </c>
      <c r="B3286">
        <v>155650</v>
      </c>
      <c r="C3286">
        <v>14</v>
      </c>
      <c r="D3286">
        <v>16</v>
      </c>
      <c r="E3286">
        <v>26.37</v>
      </c>
      <c r="F3286">
        <v>37.352077000000001</v>
      </c>
      <c r="G3286">
        <v>126.715485</v>
      </c>
      <c r="H3286" t="s">
        <v>2</v>
      </c>
    </row>
    <row r="3287" spans="1:8" x14ac:dyDescent="0.45">
      <c r="A3287" t="s">
        <v>3290</v>
      </c>
      <c r="B3287">
        <v>155651</v>
      </c>
      <c r="C3287">
        <v>13</v>
      </c>
      <c r="D3287">
        <v>16</v>
      </c>
      <c r="E3287">
        <v>26.44</v>
      </c>
      <c r="F3287">
        <v>37.352020000000003</v>
      </c>
      <c r="G3287">
        <v>126.715363</v>
      </c>
      <c r="H3287" t="s">
        <v>2</v>
      </c>
    </row>
    <row r="3288" spans="1:8" x14ac:dyDescent="0.45">
      <c r="A3288" t="s">
        <v>3291</v>
      </c>
      <c r="B3288">
        <v>155652</v>
      </c>
      <c r="C3288">
        <v>15</v>
      </c>
      <c r="D3288">
        <v>18</v>
      </c>
      <c r="E3288">
        <v>26.44</v>
      </c>
      <c r="F3288">
        <v>37.352085000000002</v>
      </c>
      <c r="G3288">
        <v>126.71556099999999</v>
      </c>
      <c r="H3288" t="s">
        <v>2</v>
      </c>
    </row>
    <row r="3289" spans="1:8" x14ac:dyDescent="0.45">
      <c r="A3289" t="s">
        <v>3292</v>
      </c>
      <c r="B3289">
        <v>155653</v>
      </c>
      <c r="C3289">
        <v>15</v>
      </c>
      <c r="D3289">
        <v>18</v>
      </c>
      <c r="E3289">
        <v>26.44</v>
      </c>
      <c r="F3289">
        <v>37.352131</v>
      </c>
      <c r="G3289">
        <v>126.715721</v>
      </c>
      <c r="H3289" t="s">
        <v>2</v>
      </c>
    </row>
    <row r="3290" spans="1:8" x14ac:dyDescent="0.45">
      <c r="A3290" t="s">
        <v>3293</v>
      </c>
      <c r="B3290">
        <v>155654</v>
      </c>
      <c r="C3290">
        <v>14</v>
      </c>
      <c r="D3290">
        <v>16</v>
      </c>
      <c r="E3290">
        <v>26.44</v>
      </c>
      <c r="F3290">
        <v>37.352012999999999</v>
      </c>
      <c r="G3290">
        <v>126.715546</v>
      </c>
      <c r="H3290" t="s">
        <v>2</v>
      </c>
    </row>
    <row r="3291" spans="1:8" x14ac:dyDescent="0.45">
      <c r="A3291" t="s">
        <v>3294</v>
      </c>
      <c r="B3291">
        <v>155655</v>
      </c>
      <c r="C3291">
        <v>15</v>
      </c>
      <c r="D3291">
        <v>18</v>
      </c>
      <c r="E3291">
        <v>26.62</v>
      </c>
      <c r="F3291">
        <v>37.352077000000001</v>
      </c>
      <c r="G3291">
        <v>126.715591</v>
      </c>
      <c r="H3291" t="s">
        <v>2</v>
      </c>
    </row>
    <row r="3292" spans="1:8" x14ac:dyDescent="0.45">
      <c r="A3292" t="s">
        <v>3295</v>
      </c>
      <c r="B3292">
        <v>155656</v>
      </c>
      <c r="C3292">
        <v>14</v>
      </c>
      <c r="D3292">
        <v>18</v>
      </c>
      <c r="E3292">
        <v>26.56</v>
      </c>
      <c r="F3292">
        <v>37.352187999999998</v>
      </c>
      <c r="G3292">
        <v>126.715858</v>
      </c>
      <c r="H3292" t="s">
        <v>2</v>
      </c>
    </row>
    <row r="3293" spans="1:8" x14ac:dyDescent="0.45">
      <c r="A3293" t="s">
        <v>3296</v>
      </c>
      <c r="B3293">
        <v>155657</v>
      </c>
      <c r="C3293">
        <v>13</v>
      </c>
      <c r="D3293">
        <v>16</v>
      </c>
      <c r="E3293">
        <v>26.62</v>
      </c>
      <c r="F3293">
        <v>37.352108000000001</v>
      </c>
      <c r="G3293">
        <v>126.715836</v>
      </c>
      <c r="H3293" t="s">
        <v>2</v>
      </c>
    </row>
    <row r="3294" spans="1:8" x14ac:dyDescent="0.45">
      <c r="A3294" t="s">
        <v>3297</v>
      </c>
      <c r="B3294">
        <v>155658</v>
      </c>
      <c r="C3294">
        <v>16</v>
      </c>
      <c r="D3294">
        <v>18</v>
      </c>
      <c r="E3294">
        <v>26.62</v>
      </c>
      <c r="F3294">
        <v>37.3521</v>
      </c>
      <c r="G3294">
        <v>126.715889</v>
      </c>
      <c r="H3294" t="s">
        <v>2</v>
      </c>
    </row>
    <row r="3295" spans="1:8" x14ac:dyDescent="0.45">
      <c r="A3295" t="s">
        <v>3298</v>
      </c>
      <c r="B3295">
        <v>155659</v>
      </c>
      <c r="C3295">
        <v>14</v>
      </c>
      <c r="D3295">
        <v>17</v>
      </c>
      <c r="E3295">
        <v>26.69</v>
      </c>
      <c r="F3295">
        <v>37.352046999999999</v>
      </c>
      <c r="G3295">
        <v>126.715446</v>
      </c>
      <c r="H3295" t="s">
        <v>2</v>
      </c>
    </row>
    <row r="3296" spans="1:8" x14ac:dyDescent="0.45">
      <c r="A3296" t="s">
        <v>3299</v>
      </c>
      <c r="B3296">
        <v>155660</v>
      </c>
      <c r="C3296">
        <v>15</v>
      </c>
      <c r="D3296">
        <v>17</v>
      </c>
      <c r="E3296">
        <v>26.62</v>
      </c>
      <c r="F3296">
        <v>37.352116000000002</v>
      </c>
      <c r="G3296">
        <v>126.715523</v>
      </c>
      <c r="H3296" t="s">
        <v>2</v>
      </c>
    </row>
    <row r="3297" spans="1:8" x14ac:dyDescent="0.45">
      <c r="A3297" t="s">
        <v>3300</v>
      </c>
      <c r="B3297">
        <v>155661</v>
      </c>
      <c r="C3297">
        <v>14</v>
      </c>
      <c r="D3297">
        <v>16</v>
      </c>
      <c r="E3297">
        <v>26.62</v>
      </c>
      <c r="F3297">
        <v>37.352286999999997</v>
      </c>
      <c r="G3297">
        <v>126.715897</v>
      </c>
      <c r="H3297" t="s">
        <v>2</v>
      </c>
    </row>
    <row r="3298" spans="1:8" x14ac:dyDescent="0.45">
      <c r="A3298" t="s">
        <v>3301</v>
      </c>
      <c r="B3298">
        <v>155662</v>
      </c>
      <c r="C3298">
        <v>14</v>
      </c>
      <c r="D3298">
        <v>18</v>
      </c>
      <c r="E3298">
        <v>26.56</v>
      </c>
      <c r="F3298">
        <v>37.352317999999997</v>
      </c>
      <c r="G3298">
        <v>126.715958</v>
      </c>
      <c r="H3298" t="s">
        <v>2</v>
      </c>
    </row>
    <row r="3299" spans="1:8" x14ac:dyDescent="0.45">
      <c r="A3299" t="s">
        <v>3302</v>
      </c>
      <c r="B3299">
        <v>155663</v>
      </c>
      <c r="C3299">
        <v>14</v>
      </c>
      <c r="D3299">
        <v>17</v>
      </c>
      <c r="E3299">
        <v>26.56</v>
      </c>
      <c r="F3299">
        <v>37.352294999999998</v>
      </c>
      <c r="G3299">
        <v>126.71611</v>
      </c>
      <c r="H3299" t="s">
        <v>2</v>
      </c>
    </row>
    <row r="3300" spans="1:8" x14ac:dyDescent="0.45">
      <c r="A3300" t="s">
        <v>3303</v>
      </c>
      <c r="B3300">
        <v>155664</v>
      </c>
      <c r="C3300">
        <v>14</v>
      </c>
      <c r="D3300">
        <v>16</v>
      </c>
      <c r="E3300">
        <v>26.56</v>
      </c>
      <c r="F3300">
        <v>37.352310000000003</v>
      </c>
      <c r="G3300">
        <v>126.71605700000001</v>
      </c>
      <c r="H3300" t="s">
        <v>2</v>
      </c>
    </row>
    <row r="3301" spans="1:8" x14ac:dyDescent="0.45">
      <c r="A3301" t="s">
        <v>3304</v>
      </c>
      <c r="B3301">
        <v>155665</v>
      </c>
      <c r="C3301">
        <v>15</v>
      </c>
      <c r="D3301">
        <v>17</v>
      </c>
      <c r="E3301">
        <v>26.56</v>
      </c>
      <c r="F3301">
        <v>37.352192000000002</v>
      </c>
      <c r="G3301">
        <v>126.71592699999999</v>
      </c>
      <c r="H3301" t="s">
        <v>2</v>
      </c>
    </row>
    <row r="3302" spans="1:8" x14ac:dyDescent="0.45">
      <c r="A3302" t="s">
        <v>3305</v>
      </c>
      <c r="B3302">
        <v>155666</v>
      </c>
      <c r="C3302">
        <v>15</v>
      </c>
      <c r="D3302">
        <v>17</v>
      </c>
      <c r="E3302">
        <v>26.56</v>
      </c>
      <c r="F3302">
        <v>37.352524000000003</v>
      </c>
      <c r="G3302">
        <v>126.71575199999999</v>
      </c>
      <c r="H3302" t="s">
        <v>2</v>
      </c>
    </row>
    <row r="3303" spans="1:8" x14ac:dyDescent="0.45">
      <c r="A3303" t="s">
        <v>3306</v>
      </c>
      <c r="B3303">
        <v>155667</v>
      </c>
      <c r="C3303">
        <v>14</v>
      </c>
      <c r="D3303">
        <v>16</v>
      </c>
      <c r="E3303">
        <v>26.5</v>
      </c>
      <c r="F3303">
        <v>37.352592000000001</v>
      </c>
      <c r="G3303">
        <v>126.715599</v>
      </c>
      <c r="H3303" t="s">
        <v>2</v>
      </c>
    </row>
    <row r="3304" spans="1:8" x14ac:dyDescent="0.45">
      <c r="A3304" t="s">
        <v>3307</v>
      </c>
      <c r="B3304">
        <v>155668</v>
      </c>
      <c r="C3304">
        <v>14</v>
      </c>
      <c r="D3304">
        <v>17</v>
      </c>
      <c r="E3304">
        <v>26.56</v>
      </c>
      <c r="F3304">
        <v>37.352401999999998</v>
      </c>
      <c r="G3304">
        <v>126.715591</v>
      </c>
      <c r="H3304" t="s">
        <v>2</v>
      </c>
    </row>
    <row r="3305" spans="1:8" x14ac:dyDescent="0.45">
      <c r="A3305" t="s">
        <v>3308</v>
      </c>
      <c r="B3305">
        <v>155669</v>
      </c>
      <c r="C3305">
        <v>14</v>
      </c>
      <c r="D3305">
        <v>16</v>
      </c>
      <c r="E3305">
        <v>26.5</v>
      </c>
      <c r="F3305">
        <v>37.352359999999997</v>
      </c>
      <c r="G3305">
        <v>126.715698</v>
      </c>
      <c r="H3305" t="s">
        <v>2</v>
      </c>
    </row>
    <row r="3306" spans="1:8" x14ac:dyDescent="0.45">
      <c r="A3306" t="s">
        <v>3309</v>
      </c>
      <c r="B3306">
        <v>155670</v>
      </c>
      <c r="C3306">
        <v>15</v>
      </c>
      <c r="D3306">
        <v>16</v>
      </c>
      <c r="E3306">
        <v>26.5</v>
      </c>
      <c r="F3306">
        <v>37.352299000000002</v>
      </c>
      <c r="G3306">
        <v>126.71575199999999</v>
      </c>
      <c r="H3306" t="s">
        <v>2</v>
      </c>
    </row>
    <row r="3307" spans="1:8" x14ac:dyDescent="0.45">
      <c r="A3307" t="s">
        <v>3310</v>
      </c>
      <c r="B3307">
        <v>155671</v>
      </c>
      <c r="C3307">
        <v>15</v>
      </c>
      <c r="D3307">
        <v>18</v>
      </c>
      <c r="E3307">
        <v>26.5</v>
      </c>
      <c r="F3307">
        <v>37.352276000000003</v>
      </c>
      <c r="G3307">
        <v>126.715981</v>
      </c>
      <c r="H3307" t="s">
        <v>2</v>
      </c>
    </row>
    <row r="3308" spans="1:8" x14ac:dyDescent="0.45">
      <c r="A3308" t="s">
        <v>3311</v>
      </c>
      <c r="B3308">
        <v>155672</v>
      </c>
      <c r="C3308">
        <v>15</v>
      </c>
      <c r="D3308">
        <v>17</v>
      </c>
      <c r="E3308">
        <v>26.56</v>
      </c>
      <c r="F3308">
        <v>37.352139000000001</v>
      </c>
      <c r="G3308">
        <v>126.715889</v>
      </c>
      <c r="H3308" t="s">
        <v>2</v>
      </c>
    </row>
    <row r="3309" spans="1:8" x14ac:dyDescent="0.45">
      <c r="A3309" t="s">
        <v>3312</v>
      </c>
      <c r="B3309">
        <v>155673</v>
      </c>
      <c r="C3309">
        <v>15</v>
      </c>
      <c r="D3309">
        <v>17</v>
      </c>
      <c r="E3309">
        <v>26.62</v>
      </c>
      <c r="F3309">
        <v>37.352187999999998</v>
      </c>
      <c r="G3309">
        <v>126.715889</v>
      </c>
      <c r="H3309" t="s">
        <v>2</v>
      </c>
    </row>
    <row r="3310" spans="1:8" x14ac:dyDescent="0.45">
      <c r="A3310" t="s">
        <v>3313</v>
      </c>
      <c r="B3310">
        <v>155674</v>
      </c>
      <c r="C3310">
        <v>15</v>
      </c>
      <c r="D3310">
        <v>18</v>
      </c>
      <c r="E3310">
        <v>26.69</v>
      </c>
      <c r="F3310">
        <v>37.352370999999998</v>
      </c>
      <c r="G3310">
        <v>126.715805</v>
      </c>
      <c r="H3310" t="s">
        <v>2</v>
      </c>
    </row>
    <row r="3311" spans="1:8" x14ac:dyDescent="0.45">
      <c r="A3311" t="s">
        <v>3314</v>
      </c>
      <c r="B3311">
        <v>155675</v>
      </c>
      <c r="C3311">
        <v>15</v>
      </c>
      <c r="D3311">
        <v>18</v>
      </c>
      <c r="E3311">
        <v>26.87</v>
      </c>
      <c r="F3311">
        <v>37.352634000000002</v>
      </c>
      <c r="G3311">
        <v>126.716087</v>
      </c>
      <c r="H3311" t="s">
        <v>2</v>
      </c>
    </row>
    <row r="3312" spans="1:8" x14ac:dyDescent="0.45">
      <c r="A3312" t="s">
        <v>3315</v>
      </c>
      <c r="B3312">
        <v>155676</v>
      </c>
      <c r="C3312">
        <v>17</v>
      </c>
      <c r="D3312">
        <v>19</v>
      </c>
      <c r="E3312">
        <v>26.87</v>
      </c>
      <c r="F3312">
        <v>37.352347999999999</v>
      </c>
      <c r="G3312">
        <v>126.71595000000001</v>
      </c>
      <c r="H3312" t="s">
        <v>3</v>
      </c>
    </row>
    <row r="3313" spans="1:8" x14ac:dyDescent="0.45">
      <c r="A3313" t="s">
        <v>3316</v>
      </c>
      <c r="B3313">
        <v>155677</v>
      </c>
      <c r="C3313">
        <v>16</v>
      </c>
      <c r="D3313">
        <v>18</v>
      </c>
      <c r="E3313">
        <v>26.75</v>
      </c>
      <c r="F3313">
        <v>37.352359999999997</v>
      </c>
      <c r="G3313">
        <v>126.715897</v>
      </c>
      <c r="H3313" t="s">
        <v>2</v>
      </c>
    </row>
    <row r="3314" spans="1:8" x14ac:dyDescent="0.45">
      <c r="A3314" t="s">
        <v>3317</v>
      </c>
      <c r="B3314">
        <v>155678</v>
      </c>
      <c r="C3314">
        <v>16</v>
      </c>
      <c r="D3314">
        <v>18</v>
      </c>
      <c r="E3314">
        <v>26.81</v>
      </c>
      <c r="F3314">
        <v>37.352474000000001</v>
      </c>
      <c r="G3314">
        <v>126.715698</v>
      </c>
      <c r="H3314" t="s">
        <v>2</v>
      </c>
    </row>
    <row r="3315" spans="1:8" x14ac:dyDescent="0.45">
      <c r="A3315" t="s">
        <v>3318</v>
      </c>
      <c r="B3315">
        <v>155679</v>
      </c>
      <c r="C3315">
        <v>15</v>
      </c>
      <c r="D3315">
        <v>18</v>
      </c>
      <c r="E3315">
        <v>26.81</v>
      </c>
      <c r="F3315">
        <v>37.352383000000003</v>
      </c>
      <c r="G3315">
        <v>126.71579699999999</v>
      </c>
      <c r="H3315" t="s">
        <v>2</v>
      </c>
    </row>
    <row r="3316" spans="1:8" x14ac:dyDescent="0.45">
      <c r="A3316" t="s">
        <v>3319</v>
      </c>
      <c r="B3316">
        <v>155680</v>
      </c>
      <c r="C3316">
        <v>15</v>
      </c>
      <c r="D3316">
        <v>17</v>
      </c>
      <c r="E3316">
        <v>26.75</v>
      </c>
      <c r="F3316">
        <v>37.352401999999998</v>
      </c>
      <c r="G3316">
        <v>126.71575900000001</v>
      </c>
      <c r="H3316" t="s">
        <v>2</v>
      </c>
    </row>
    <row r="3317" spans="1:8" x14ac:dyDescent="0.45">
      <c r="A3317" t="s">
        <v>3320</v>
      </c>
      <c r="B3317">
        <v>155681</v>
      </c>
      <c r="C3317">
        <v>14</v>
      </c>
      <c r="D3317">
        <v>18</v>
      </c>
      <c r="E3317">
        <v>26.87</v>
      </c>
      <c r="F3317">
        <v>37.352454999999999</v>
      </c>
      <c r="G3317">
        <v>126.715889</v>
      </c>
      <c r="H3317" t="s">
        <v>2</v>
      </c>
    </row>
    <row r="3318" spans="1:8" x14ac:dyDescent="0.45">
      <c r="A3318" t="s">
        <v>3321</v>
      </c>
      <c r="B3318">
        <v>155682</v>
      </c>
      <c r="C3318">
        <v>15</v>
      </c>
      <c r="D3318">
        <v>19</v>
      </c>
      <c r="E3318">
        <v>27</v>
      </c>
      <c r="F3318">
        <v>37.352443999999998</v>
      </c>
      <c r="G3318">
        <v>126.71577499999999</v>
      </c>
      <c r="H3318" t="s">
        <v>2</v>
      </c>
    </row>
    <row r="3319" spans="1:8" x14ac:dyDescent="0.45">
      <c r="A3319" t="s">
        <v>3322</v>
      </c>
      <c r="B3319">
        <v>155683</v>
      </c>
      <c r="C3319">
        <v>14</v>
      </c>
      <c r="D3319">
        <v>16</v>
      </c>
      <c r="E3319">
        <v>26.94</v>
      </c>
      <c r="F3319">
        <v>37.352359999999997</v>
      </c>
      <c r="G3319">
        <v>126.715889</v>
      </c>
      <c r="H3319" t="s">
        <v>2</v>
      </c>
    </row>
    <row r="3320" spans="1:8" x14ac:dyDescent="0.45">
      <c r="A3320" t="s">
        <v>3323</v>
      </c>
      <c r="B3320">
        <v>155684</v>
      </c>
      <c r="C3320">
        <v>16</v>
      </c>
      <c r="D3320">
        <v>19</v>
      </c>
      <c r="E3320">
        <v>27</v>
      </c>
      <c r="F3320">
        <v>37.352317999999997</v>
      </c>
      <c r="G3320">
        <v>126.715935</v>
      </c>
      <c r="H3320" t="s">
        <v>2</v>
      </c>
    </row>
    <row r="3321" spans="1:8" x14ac:dyDescent="0.45">
      <c r="A3321" t="s">
        <v>3324</v>
      </c>
      <c r="B3321">
        <v>155685</v>
      </c>
      <c r="C3321">
        <v>15</v>
      </c>
      <c r="D3321">
        <v>19</v>
      </c>
      <c r="E3321">
        <v>27</v>
      </c>
      <c r="F3321">
        <v>37.352283</v>
      </c>
      <c r="G3321">
        <v>126.71577499999999</v>
      </c>
      <c r="H3321" t="s">
        <v>2</v>
      </c>
    </row>
    <row r="3322" spans="1:8" x14ac:dyDescent="0.45">
      <c r="A3322" t="s">
        <v>3325</v>
      </c>
      <c r="B3322">
        <v>155686</v>
      </c>
      <c r="C3322">
        <v>15</v>
      </c>
      <c r="D3322">
        <v>18</v>
      </c>
      <c r="E3322">
        <v>26.87</v>
      </c>
      <c r="F3322">
        <v>37.352229999999999</v>
      </c>
      <c r="G3322">
        <v>126.71575199999999</v>
      </c>
      <c r="H3322" t="s">
        <v>2</v>
      </c>
    </row>
    <row r="3323" spans="1:8" x14ac:dyDescent="0.45">
      <c r="A3323" t="s">
        <v>3326</v>
      </c>
      <c r="B3323">
        <v>155687</v>
      </c>
      <c r="C3323">
        <v>14</v>
      </c>
      <c r="D3323">
        <v>17</v>
      </c>
      <c r="E3323">
        <v>26.87</v>
      </c>
      <c r="F3323">
        <v>37.352226000000002</v>
      </c>
      <c r="G3323">
        <v>126.715767</v>
      </c>
      <c r="H3323" t="s">
        <v>2</v>
      </c>
    </row>
    <row r="3324" spans="1:8" x14ac:dyDescent="0.45">
      <c r="A3324" t="s">
        <v>3327</v>
      </c>
      <c r="B3324">
        <v>155688</v>
      </c>
      <c r="C3324">
        <v>15</v>
      </c>
      <c r="D3324">
        <v>18</v>
      </c>
      <c r="E3324">
        <v>26.81</v>
      </c>
      <c r="F3324">
        <v>37.352218999999998</v>
      </c>
      <c r="G3324">
        <v>126.71566799999999</v>
      </c>
      <c r="H3324" t="s">
        <v>2</v>
      </c>
    </row>
    <row r="3325" spans="1:8" x14ac:dyDescent="0.45">
      <c r="A3325" t="s">
        <v>3328</v>
      </c>
      <c r="B3325">
        <v>155689</v>
      </c>
      <c r="C3325">
        <v>15</v>
      </c>
      <c r="D3325">
        <v>18</v>
      </c>
      <c r="E3325">
        <v>26.81</v>
      </c>
      <c r="F3325">
        <v>37.35228</v>
      </c>
      <c r="G3325">
        <v>126.71565200000001</v>
      </c>
      <c r="H3325" t="s">
        <v>2</v>
      </c>
    </row>
    <row r="3326" spans="1:8" x14ac:dyDescent="0.45">
      <c r="A3326" t="s">
        <v>3329</v>
      </c>
      <c r="B3326">
        <v>155690</v>
      </c>
      <c r="C3326">
        <v>16</v>
      </c>
      <c r="D3326">
        <v>18</v>
      </c>
      <c r="E3326">
        <v>26.81</v>
      </c>
      <c r="F3326">
        <v>37.352268000000002</v>
      </c>
      <c r="G3326">
        <v>126.71564499999999</v>
      </c>
      <c r="H3326" t="s">
        <v>2</v>
      </c>
    </row>
    <row r="3327" spans="1:8" x14ac:dyDescent="0.45">
      <c r="A3327" t="s">
        <v>3330</v>
      </c>
      <c r="B3327">
        <v>155691</v>
      </c>
      <c r="C3327">
        <v>15</v>
      </c>
      <c r="D3327">
        <v>17</v>
      </c>
      <c r="E3327">
        <v>26.87</v>
      </c>
      <c r="F3327">
        <v>37.352347999999999</v>
      </c>
      <c r="G3327">
        <v>126.715698</v>
      </c>
      <c r="H3327" t="s">
        <v>2</v>
      </c>
    </row>
    <row r="3328" spans="1:8" x14ac:dyDescent="0.45">
      <c r="A3328" t="s">
        <v>3331</v>
      </c>
      <c r="B3328">
        <v>155692</v>
      </c>
      <c r="C3328">
        <v>16</v>
      </c>
      <c r="D3328">
        <v>19</v>
      </c>
      <c r="E3328">
        <v>26.87</v>
      </c>
      <c r="F3328">
        <v>37.352345</v>
      </c>
      <c r="G3328">
        <v>126.71566</v>
      </c>
      <c r="H3328" t="s">
        <v>2</v>
      </c>
    </row>
    <row r="3329" spans="1:8" x14ac:dyDescent="0.45">
      <c r="A3329" t="s">
        <v>3332</v>
      </c>
      <c r="B3329">
        <v>155693</v>
      </c>
      <c r="C3329">
        <v>17</v>
      </c>
      <c r="D3329">
        <v>19</v>
      </c>
      <c r="E3329">
        <v>27.06</v>
      </c>
      <c r="F3329">
        <v>37.352200000000003</v>
      </c>
      <c r="G3329">
        <v>126.71563</v>
      </c>
      <c r="H3329" t="s">
        <v>3</v>
      </c>
    </row>
    <row r="3330" spans="1:8" x14ac:dyDescent="0.45">
      <c r="A3330" t="s">
        <v>3333</v>
      </c>
      <c r="B3330">
        <v>155694</v>
      </c>
      <c r="C3330">
        <v>18</v>
      </c>
      <c r="D3330">
        <v>20</v>
      </c>
      <c r="E3330">
        <v>27.19</v>
      </c>
      <c r="F3330">
        <v>37.352257000000002</v>
      </c>
      <c r="G3330">
        <v>126.71564499999999</v>
      </c>
      <c r="H3330" t="s">
        <v>3</v>
      </c>
    </row>
    <row r="3331" spans="1:8" x14ac:dyDescent="0.45">
      <c r="A3331" t="s">
        <v>3334</v>
      </c>
      <c r="B3331">
        <v>155695</v>
      </c>
      <c r="C3331">
        <v>16</v>
      </c>
      <c r="D3331">
        <v>18</v>
      </c>
      <c r="E3331">
        <v>27.44</v>
      </c>
      <c r="F3331">
        <v>37.352328999999997</v>
      </c>
      <c r="G3331">
        <v>126.715721</v>
      </c>
      <c r="H3331" t="s">
        <v>2</v>
      </c>
    </row>
    <row r="3332" spans="1:8" x14ac:dyDescent="0.45">
      <c r="A3332" t="s">
        <v>3335</v>
      </c>
      <c r="B3332">
        <v>155696</v>
      </c>
      <c r="C3332">
        <v>17</v>
      </c>
      <c r="D3332">
        <v>20</v>
      </c>
      <c r="E3332">
        <v>27.37</v>
      </c>
      <c r="F3332">
        <v>37.352500999999997</v>
      </c>
      <c r="G3332">
        <v>126.715698</v>
      </c>
      <c r="H3332" t="s">
        <v>3</v>
      </c>
    </row>
    <row r="3333" spans="1:8" x14ac:dyDescent="0.45">
      <c r="A3333" t="s">
        <v>3336</v>
      </c>
      <c r="B3333">
        <v>155697</v>
      </c>
      <c r="C3333">
        <v>16</v>
      </c>
      <c r="D3333">
        <v>18</v>
      </c>
      <c r="E3333">
        <v>27.19</v>
      </c>
      <c r="F3333">
        <v>37.352508999999998</v>
      </c>
      <c r="G3333">
        <v>126.715706</v>
      </c>
      <c r="H3333" t="s">
        <v>2</v>
      </c>
    </row>
    <row r="3334" spans="1:8" x14ac:dyDescent="0.45">
      <c r="A3334" t="s">
        <v>3337</v>
      </c>
      <c r="B3334">
        <v>155698</v>
      </c>
      <c r="C3334">
        <v>17</v>
      </c>
      <c r="D3334">
        <v>20</v>
      </c>
      <c r="E3334">
        <v>27.13</v>
      </c>
      <c r="F3334">
        <v>37.352347999999999</v>
      </c>
      <c r="G3334">
        <v>126.715706</v>
      </c>
      <c r="H3334" t="s">
        <v>3</v>
      </c>
    </row>
    <row r="3335" spans="1:8" x14ac:dyDescent="0.45">
      <c r="A3335" t="s">
        <v>3338</v>
      </c>
      <c r="B3335">
        <v>155699</v>
      </c>
      <c r="C3335">
        <v>16</v>
      </c>
      <c r="D3335">
        <v>18</v>
      </c>
      <c r="E3335">
        <v>27.13</v>
      </c>
      <c r="F3335">
        <v>37.352375000000002</v>
      </c>
      <c r="G3335">
        <v>126.71566</v>
      </c>
      <c r="H3335" t="s">
        <v>2</v>
      </c>
    </row>
    <row r="3336" spans="1:8" x14ac:dyDescent="0.45">
      <c r="A3336" t="s">
        <v>3339</v>
      </c>
      <c r="B3336">
        <v>155700</v>
      </c>
      <c r="C3336">
        <v>15</v>
      </c>
      <c r="D3336">
        <v>17</v>
      </c>
      <c r="E3336">
        <v>27.13</v>
      </c>
      <c r="F3336">
        <v>37.352187999999998</v>
      </c>
      <c r="G3336">
        <v>126.715614</v>
      </c>
      <c r="H3336" t="s">
        <v>2</v>
      </c>
    </row>
    <row r="3337" spans="1:8" x14ac:dyDescent="0.45">
      <c r="A3337" t="s">
        <v>3340</v>
      </c>
      <c r="B3337">
        <v>155701</v>
      </c>
      <c r="C3337">
        <v>15</v>
      </c>
      <c r="D3337">
        <v>19</v>
      </c>
      <c r="E3337">
        <v>27.13</v>
      </c>
      <c r="F3337">
        <v>37.352200000000003</v>
      </c>
      <c r="G3337">
        <v>126.71571400000001</v>
      </c>
      <c r="H3337" t="s">
        <v>2</v>
      </c>
    </row>
    <row r="3338" spans="1:8" x14ac:dyDescent="0.45">
      <c r="A3338" t="s">
        <v>3341</v>
      </c>
      <c r="B3338">
        <v>155702</v>
      </c>
      <c r="C3338">
        <v>15</v>
      </c>
      <c r="D3338">
        <v>17</v>
      </c>
      <c r="E3338">
        <v>27.25</v>
      </c>
      <c r="F3338">
        <v>37.352134999999997</v>
      </c>
      <c r="G3338">
        <v>126.715729</v>
      </c>
      <c r="H3338" t="s">
        <v>2</v>
      </c>
    </row>
    <row r="3339" spans="1:8" x14ac:dyDescent="0.45">
      <c r="A3339" t="s">
        <v>3342</v>
      </c>
      <c r="B3339">
        <v>155703</v>
      </c>
      <c r="C3339">
        <v>15</v>
      </c>
      <c r="D3339">
        <v>18</v>
      </c>
      <c r="E3339">
        <v>27.62</v>
      </c>
      <c r="F3339">
        <v>37.352164999999999</v>
      </c>
      <c r="G3339">
        <v>126.715721</v>
      </c>
      <c r="H3339" t="s">
        <v>2</v>
      </c>
    </row>
    <row r="3340" spans="1:8" x14ac:dyDescent="0.45">
      <c r="A3340" t="s">
        <v>3343</v>
      </c>
      <c r="B3340">
        <v>155704</v>
      </c>
      <c r="C3340">
        <v>17</v>
      </c>
      <c r="D3340">
        <v>19</v>
      </c>
      <c r="E3340">
        <v>27.44</v>
      </c>
      <c r="F3340">
        <v>37.352263999999998</v>
      </c>
      <c r="G3340">
        <v>126.71571400000001</v>
      </c>
      <c r="H3340" t="s">
        <v>3</v>
      </c>
    </row>
    <row r="3341" spans="1:8" x14ac:dyDescent="0.45">
      <c r="A3341" t="s">
        <v>3344</v>
      </c>
      <c r="B3341">
        <v>155705</v>
      </c>
      <c r="C3341">
        <v>16</v>
      </c>
      <c r="D3341">
        <v>18</v>
      </c>
      <c r="E3341">
        <v>27.44</v>
      </c>
      <c r="F3341">
        <v>37.352192000000002</v>
      </c>
      <c r="G3341">
        <v>126.715851</v>
      </c>
      <c r="H3341" t="s">
        <v>2</v>
      </c>
    </row>
    <row r="3342" spans="1:8" x14ac:dyDescent="0.45">
      <c r="A3342" t="s">
        <v>3345</v>
      </c>
      <c r="B3342">
        <v>155706</v>
      </c>
      <c r="C3342">
        <v>16</v>
      </c>
      <c r="D3342">
        <v>18</v>
      </c>
      <c r="E3342">
        <v>27.37</v>
      </c>
      <c r="F3342">
        <v>37.352187999999998</v>
      </c>
      <c r="G3342">
        <v>126.715721</v>
      </c>
      <c r="H3342" t="s">
        <v>2</v>
      </c>
    </row>
    <row r="3343" spans="1:8" x14ac:dyDescent="0.45">
      <c r="A3343" t="s">
        <v>3346</v>
      </c>
      <c r="B3343">
        <v>155707</v>
      </c>
      <c r="C3343">
        <v>16</v>
      </c>
      <c r="D3343">
        <v>19</v>
      </c>
      <c r="E3343">
        <v>27.5</v>
      </c>
      <c r="F3343">
        <v>37.352139000000001</v>
      </c>
      <c r="G3343">
        <v>126.71577499999999</v>
      </c>
      <c r="H3343" t="s">
        <v>2</v>
      </c>
    </row>
    <row r="3344" spans="1:8" x14ac:dyDescent="0.45">
      <c r="A3344" t="s">
        <v>3347</v>
      </c>
      <c r="B3344">
        <v>155708</v>
      </c>
      <c r="C3344">
        <v>16</v>
      </c>
      <c r="D3344">
        <v>20</v>
      </c>
      <c r="E3344">
        <v>27.5</v>
      </c>
      <c r="F3344">
        <v>37.352263999999998</v>
      </c>
      <c r="G3344">
        <v>126.715836</v>
      </c>
      <c r="H3344" t="s">
        <v>2</v>
      </c>
    </row>
    <row r="3345" spans="1:8" x14ac:dyDescent="0.45">
      <c r="A3345" t="s">
        <v>3348</v>
      </c>
      <c r="B3345">
        <v>155709</v>
      </c>
      <c r="C3345">
        <v>24</v>
      </c>
      <c r="D3345">
        <v>34</v>
      </c>
      <c r="E3345">
        <v>27.5</v>
      </c>
      <c r="F3345">
        <v>37.352192000000002</v>
      </c>
      <c r="G3345">
        <v>126.71577499999999</v>
      </c>
      <c r="H3345" t="s">
        <v>3</v>
      </c>
    </row>
    <row r="3346" spans="1:8" x14ac:dyDescent="0.45">
      <c r="A3346" t="s">
        <v>3349</v>
      </c>
      <c r="B3346">
        <v>155710</v>
      </c>
      <c r="C3346">
        <v>17</v>
      </c>
      <c r="D3346">
        <v>20</v>
      </c>
      <c r="E3346">
        <v>27.44</v>
      </c>
      <c r="F3346">
        <v>37.352238</v>
      </c>
      <c r="G3346">
        <v>126.715744</v>
      </c>
      <c r="H3346" t="s">
        <v>3</v>
      </c>
    </row>
    <row r="3347" spans="1:8" x14ac:dyDescent="0.45">
      <c r="A3347" t="s">
        <v>3350</v>
      </c>
      <c r="B3347">
        <v>155711</v>
      </c>
      <c r="C3347">
        <v>18</v>
      </c>
      <c r="D3347">
        <v>22</v>
      </c>
      <c r="E3347">
        <v>27.44</v>
      </c>
      <c r="F3347">
        <v>37.352184000000001</v>
      </c>
      <c r="G3347">
        <v>126.71579699999999</v>
      </c>
      <c r="H3347" t="s">
        <v>3</v>
      </c>
    </row>
    <row r="3348" spans="1:8" x14ac:dyDescent="0.45">
      <c r="A3348" t="s">
        <v>3351</v>
      </c>
      <c r="B3348">
        <v>155712</v>
      </c>
      <c r="C3348">
        <v>13</v>
      </c>
      <c r="D3348">
        <v>15</v>
      </c>
      <c r="E3348">
        <v>27.44</v>
      </c>
      <c r="F3348">
        <v>37.352093000000004</v>
      </c>
      <c r="G3348">
        <v>126.71579699999999</v>
      </c>
      <c r="H3348" t="s">
        <v>2</v>
      </c>
    </row>
    <row r="3349" spans="1:8" x14ac:dyDescent="0.45">
      <c r="A3349" t="s">
        <v>3352</v>
      </c>
      <c r="B3349">
        <v>155713</v>
      </c>
      <c r="C3349">
        <v>14</v>
      </c>
      <c r="D3349">
        <v>16</v>
      </c>
      <c r="E3349">
        <v>27.44</v>
      </c>
      <c r="F3349">
        <v>37.352111999999998</v>
      </c>
      <c r="G3349">
        <v>126.715698</v>
      </c>
      <c r="H3349" t="s">
        <v>2</v>
      </c>
    </row>
    <row r="3350" spans="1:8" x14ac:dyDescent="0.45">
      <c r="A3350" t="s">
        <v>3353</v>
      </c>
      <c r="B3350">
        <v>155714</v>
      </c>
      <c r="C3350">
        <v>14</v>
      </c>
      <c r="D3350">
        <v>18</v>
      </c>
      <c r="E3350">
        <v>27.56</v>
      </c>
      <c r="F3350">
        <v>37.352187999999998</v>
      </c>
      <c r="G3350">
        <v>126.71573600000001</v>
      </c>
      <c r="H3350" t="s">
        <v>2</v>
      </c>
    </row>
    <row r="3351" spans="1:8" x14ac:dyDescent="0.45">
      <c r="A3351" t="s">
        <v>3354</v>
      </c>
      <c r="B3351">
        <v>155715</v>
      </c>
      <c r="C3351">
        <v>15</v>
      </c>
      <c r="D3351">
        <v>19</v>
      </c>
      <c r="E3351">
        <v>27.56</v>
      </c>
      <c r="F3351">
        <v>37.352218999999998</v>
      </c>
      <c r="G3351">
        <v>126.715767</v>
      </c>
      <c r="H3351" t="s">
        <v>2</v>
      </c>
    </row>
    <row r="3352" spans="1:8" x14ac:dyDescent="0.45">
      <c r="A3352" t="s">
        <v>3355</v>
      </c>
      <c r="B3352">
        <v>155716</v>
      </c>
      <c r="C3352">
        <v>15</v>
      </c>
      <c r="D3352">
        <v>19</v>
      </c>
      <c r="E3352">
        <v>27.62</v>
      </c>
      <c r="F3352">
        <v>37.352276000000003</v>
      </c>
      <c r="G3352">
        <v>126.71575199999999</v>
      </c>
      <c r="H3352" t="s">
        <v>2</v>
      </c>
    </row>
    <row r="3353" spans="1:8" x14ac:dyDescent="0.45">
      <c r="A3353" t="s">
        <v>3356</v>
      </c>
      <c r="B3353">
        <v>155717</v>
      </c>
      <c r="C3353">
        <v>15</v>
      </c>
      <c r="D3353">
        <v>18</v>
      </c>
      <c r="E3353">
        <v>27.69</v>
      </c>
      <c r="F3353">
        <v>37.352283</v>
      </c>
      <c r="G3353">
        <v>126.715744</v>
      </c>
      <c r="H3353" t="s">
        <v>2</v>
      </c>
    </row>
    <row r="3354" spans="1:8" x14ac:dyDescent="0.45">
      <c r="A3354" t="s">
        <v>3357</v>
      </c>
      <c r="B3354">
        <v>155718</v>
      </c>
      <c r="C3354">
        <v>15</v>
      </c>
      <c r="D3354">
        <v>17</v>
      </c>
      <c r="E3354">
        <v>27.56</v>
      </c>
      <c r="F3354">
        <v>37.352164999999999</v>
      </c>
      <c r="G3354">
        <v>126.71575900000001</v>
      </c>
      <c r="H3354" t="s">
        <v>2</v>
      </c>
    </row>
    <row r="3355" spans="1:8" x14ac:dyDescent="0.45">
      <c r="A3355" t="s">
        <v>3358</v>
      </c>
      <c r="B3355">
        <v>155719</v>
      </c>
      <c r="C3355">
        <v>14</v>
      </c>
      <c r="D3355">
        <v>18</v>
      </c>
      <c r="E3355">
        <v>27.69</v>
      </c>
      <c r="F3355">
        <v>37.352245000000003</v>
      </c>
      <c r="G3355">
        <v>126.715828</v>
      </c>
      <c r="H3355" t="s">
        <v>2</v>
      </c>
    </row>
    <row r="3356" spans="1:8" x14ac:dyDescent="0.45">
      <c r="A3356" t="s">
        <v>3359</v>
      </c>
      <c r="B3356">
        <v>155720</v>
      </c>
      <c r="C3356">
        <v>15</v>
      </c>
      <c r="D3356">
        <v>19</v>
      </c>
      <c r="E3356">
        <v>27.81</v>
      </c>
      <c r="F3356">
        <v>37.352088999999999</v>
      </c>
      <c r="G3356">
        <v>126.71571400000001</v>
      </c>
      <c r="H3356" t="s">
        <v>2</v>
      </c>
    </row>
    <row r="3357" spans="1:8" x14ac:dyDescent="0.45">
      <c r="A3357" t="s">
        <v>3360</v>
      </c>
      <c r="B3357">
        <v>155721</v>
      </c>
      <c r="C3357">
        <v>16</v>
      </c>
      <c r="D3357">
        <v>19</v>
      </c>
      <c r="E3357">
        <v>27.69</v>
      </c>
      <c r="F3357">
        <v>37.352173000000001</v>
      </c>
      <c r="G3357">
        <v>126.715858</v>
      </c>
      <c r="H3357" t="s">
        <v>2</v>
      </c>
    </row>
    <row r="3358" spans="1:8" x14ac:dyDescent="0.45">
      <c r="A3358" t="s">
        <v>3361</v>
      </c>
      <c r="B3358">
        <v>155722</v>
      </c>
      <c r="C3358">
        <v>16</v>
      </c>
      <c r="D3358">
        <v>19</v>
      </c>
      <c r="E3358">
        <v>27.75</v>
      </c>
      <c r="F3358">
        <v>37.352294999999998</v>
      </c>
      <c r="G3358">
        <v>126.715698</v>
      </c>
      <c r="H3358" t="s">
        <v>2</v>
      </c>
    </row>
    <row r="3359" spans="1:8" x14ac:dyDescent="0.45">
      <c r="A3359" t="s">
        <v>3362</v>
      </c>
      <c r="B3359">
        <v>155723</v>
      </c>
      <c r="C3359">
        <v>16</v>
      </c>
      <c r="D3359">
        <v>19</v>
      </c>
      <c r="E3359">
        <v>27.75</v>
      </c>
      <c r="F3359">
        <v>37.352210999999997</v>
      </c>
      <c r="G3359">
        <v>126.71566799999999</v>
      </c>
      <c r="H3359" t="s">
        <v>2</v>
      </c>
    </row>
    <row r="3360" spans="1:8" x14ac:dyDescent="0.45">
      <c r="A3360" t="s">
        <v>3363</v>
      </c>
      <c r="B3360">
        <v>155724</v>
      </c>
      <c r="C3360">
        <v>15</v>
      </c>
      <c r="D3360">
        <v>19</v>
      </c>
      <c r="E3360">
        <v>27.75</v>
      </c>
      <c r="F3360">
        <v>37.352161000000002</v>
      </c>
      <c r="G3360">
        <v>126.71566799999999</v>
      </c>
      <c r="H3360" t="s">
        <v>2</v>
      </c>
    </row>
    <row r="3361" spans="1:8" x14ac:dyDescent="0.45">
      <c r="A3361" t="s">
        <v>3364</v>
      </c>
      <c r="B3361">
        <v>155725</v>
      </c>
      <c r="C3361">
        <v>15</v>
      </c>
      <c r="D3361">
        <v>17</v>
      </c>
      <c r="E3361">
        <v>27.81</v>
      </c>
      <c r="F3361">
        <v>37.352116000000002</v>
      </c>
      <c r="G3361">
        <v>126.71569100000001</v>
      </c>
      <c r="H3361" t="s">
        <v>2</v>
      </c>
    </row>
    <row r="3362" spans="1:8" x14ac:dyDescent="0.45">
      <c r="A3362" t="s">
        <v>3365</v>
      </c>
      <c r="B3362">
        <v>155726</v>
      </c>
      <c r="C3362">
        <v>15</v>
      </c>
      <c r="D3362">
        <v>17</v>
      </c>
      <c r="E3362">
        <v>27.81</v>
      </c>
      <c r="F3362">
        <v>37.352122999999999</v>
      </c>
      <c r="G3362">
        <v>126.715675</v>
      </c>
      <c r="H3362" t="s">
        <v>2</v>
      </c>
    </row>
    <row r="3363" spans="1:8" x14ac:dyDescent="0.45">
      <c r="A3363" t="s">
        <v>3366</v>
      </c>
      <c r="B3363">
        <v>155727</v>
      </c>
      <c r="C3363">
        <v>14</v>
      </c>
      <c r="D3363">
        <v>17</v>
      </c>
      <c r="E3363">
        <v>27.87</v>
      </c>
      <c r="F3363">
        <v>37.352221999999998</v>
      </c>
      <c r="G3363">
        <v>126.71571400000001</v>
      </c>
      <c r="H3363" t="s">
        <v>2</v>
      </c>
    </row>
    <row r="3364" spans="1:8" x14ac:dyDescent="0.45">
      <c r="A3364" t="s">
        <v>3367</v>
      </c>
      <c r="B3364">
        <v>155728</v>
      </c>
      <c r="C3364">
        <v>15</v>
      </c>
      <c r="D3364">
        <v>19</v>
      </c>
      <c r="E3364">
        <v>27.94</v>
      </c>
      <c r="F3364">
        <v>37.352203000000003</v>
      </c>
      <c r="G3364">
        <v>126.71569100000001</v>
      </c>
      <c r="H3364" t="s">
        <v>2</v>
      </c>
    </row>
    <row r="3365" spans="1:8" x14ac:dyDescent="0.45">
      <c r="A3365" t="s">
        <v>3368</v>
      </c>
      <c r="B3365">
        <v>155729</v>
      </c>
      <c r="C3365">
        <v>14</v>
      </c>
      <c r="D3365">
        <v>17</v>
      </c>
      <c r="E3365">
        <v>28</v>
      </c>
      <c r="F3365">
        <v>37.352142000000001</v>
      </c>
      <c r="G3365">
        <v>126.71566799999999</v>
      </c>
      <c r="H3365" t="s">
        <v>2</v>
      </c>
    </row>
    <row r="3366" spans="1:8" x14ac:dyDescent="0.45">
      <c r="A3366" t="s">
        <v>3369</v>
      </c>
      <c r="B3366">
        <v>155730</v>
      </c>
      <c r="C3366">
        <v>14</v>
      </c>
      <c r="D3366">
        <v>17</v>
      </c>
      <c r="E3366">
        <v>28.06</v>
      </c>
      <c r="F3366">
        <v>37.352164999999999</v>
      </c>
      <c r="G3366">
        <v>126.71564499999999</v>
      </c>
      <c r="H3366" t="s">
        <v>2</v>
      </c>
    </row>
    <row r="3367" spans="1:8" x14ac:dyDescent="0.45">
      <c r="A3367" t="s">
        <v>3370</v>
      </c>
      <c r="B3367">
        <v>155731</v>
      </c>
      <c r="C3367">
        <v>14</v>
      </c>
      <c r="D3367">
        <v>17</v>
      </c>
      <c r="E3367">
        <v>28.19</v>
      </c>
      <c r="F3367">
        <v>37.352179999999997</v>
      </c>
      <c r="G3367">
        <v>126.715637</v>
      </c>
      <c r="H3367" t="s">
        <v>2</v>
      </c>
    </row>
    <row r="3368" spans="1:8" x14ac:dyDescent="0.45">
      <c r="A3368" t="s">
        <v>3371</v>
      </c>
      <c r="B3368">
        <v>155732</v>
      </c>
      <c r="C3368">
        <v>14</v>
      </c>
      <c r="D3368">
        <v>17</v>
      </c>
      <c r="E3368">
        <v>28.19</v>
      </c>
      <c r="F3368">
        <v>37.352218999999998</v>
      </c>
      <c r="G3368">
        <v>126.715614</v>
      </c>
      <c r="H3368" t="s">
        <v>2</v>
      </c>
    </row>
    <row r="3369" spans="1:8" x14ac:dyDescent="0.45">
      <c r="A3369" t="s">
        <v>3372</v>
      </c>
      <c r="B3369">
        <v>155733</v>
      </c>
      <c r="C3369">
        <v>15</v>
      </c>
      <c r="D3369">
        <v>18</v>
      </c>
      <c r="E3369">
        <v>28.5</v>
      </c>
      <c r="F3369">
        <v>37.352203000000003</v>
      </c>
      <c r="G3369">
        <v>126.71569100000001</v>
      </c>
      <c r="H3369" t="s">
        <v>2</v>
      </c>
    </row>
    <row r="3370" spans="1:8" x14ac:dyDescent="0.45">
      <c r="A3370" t="s">
        <v>3373</v>
      </c>
      <c r="B3370">
        <v>155734</v>
      </c>
      <c r="C3370">
        <v>14</v>
      </c>
      <c r="D3370">
        <v>17</v>
      </c>
      <c r="E3370">
        <v>28.5</v>
      </c>
      <c r="F3370">
        <v>37.352179999999997</v>
      </c>
      <c r="G3370">
        <v>126.715599</v>
      </c>
      <c r="H3370" t="s">
        <v>2</v>
      </c>
    </row>
    <row r="3371" spans="1:8" x14ac:dyDescent="0.45">
      <c r="A3371" t="s">
        <v>3374</v>
      </c>
      <c r="B3371">
        <v>155735</v>
      </c>
      <c r="C3371">
        <v>15</v>
      </c>
      <c r="D3371">
        <v>17</v>
      </c>
      <c r="E3371">
        <v>28.56</v>
      </c>
      <c r="F3371">
        <v>37.352192000000002</v>
      </c>
      <c r="G3371">
        <v>126.71563</v>
      </c>
      <c r="H3371" t="s">
        <v>2</v>
      </c>
    </row>
    <row r="3372" spans="1:8" x14ac:dyDescent="0.45">
      <c r="A3372" t="s">
        <v>3375</v>
      </c>
      <c r="B3372">
        <v>155736</v>
      </c>
      <c r="C3372">
        <v>14</v>
      </c>
      <c r="D3372">
        <v>17</v>
      </c>
      <c r="E3372">
        <v>28.62</v>
      </c>
      <c r="F3372">
        <v>37.352294999999998</v>
      </c>
      <c r="G3372">
        <v>126.71569100000001</v>
      </c>
      <c r="H3372" t="s">
        <v>2</v>
      </c>
    </row>
    <row r="3373" spans="1:8" x14ac:dyDescent="0.45">
      <c r="A3373" t="s">
        <v>3376</v>
      </c>
      <c r="B3373">
        <v>155737</v>
      </c>
      <c r="C3373">
        <v>14</v>
      </c>
      <c r="D3373">
        <v>18</v>
      </c>
      <c r="E3373">
        <v>28.44</v>
      </c>
      <c r="F3373">
        <v>37.352221999999998</v>
      </c>
      <c r="G3373">
        <v>126.715683</v>
      </c>
      <c r="H3373" t="s">
        <v>2</v>
      </c>
    </row>
    <row r="3374" spans="1:8" x14ac:dyDescent="0.45">
      <c r="A3374" t="s">
        <v>3377</v>
      </c>
      <c r="B3374">
        <v>155738</v>
      </c>
      <c r="C3374">
        <v>14</v>
      </c>
      <c r="D3374">
        <v>17</v>
      </c>
      <c r="E3374">
        <v>28.31</v>
      </c>
      <c r="F3374">
        <v>37.352179999999997</v>
      </c>
      <c r="G3374">
        <v>126.71577499999999</v>
      </c>
      <c r="H3374" t="s">
        <v>2</v>
      </c>
    </row>
    <row r="3375" spans="1:8" x14ac:dyDescent="0.45">
      <c r="A3375" t="s">
        <v>3378</v>
      </c>
      <c r="B3375">
        <v>155739</v>
      </c>
      <c r="C3375">
        <v>15</v>
      </c>
      <c r="D3375">
        <v>17</v>
      </c>
      <c r="E3375">
        <v>28.38</v>
      </c>
      <c r="F3375">
        <v>37.352184000000001</v>
      </c>
      <c r="G3375">
        <v>126.71579699999999</v>
      </c>
      <c r="H3375" t="s">
        <v>2</v>
      </c>
    </row>
    <row r="3376" spans="1:8" x14ac:dyDescent="0.45">
      <c r="A3376" t="s">
        <v>3379</v>
      </c>
      <c r="B3376">
        <v>155740</v>
      </c>
      <c r="C3376">
        <v>14</v>
      </c>
      <c r="D3376">
        <v>16</v>
      </c>
      <c r="E3376">
        <v>28.19</v>
      </c>
      <c r="F3376">
        <v>37.352203000000003</v>
      </c>
      <c r="G3376">
        <v>126.715744</v>
      </c>
      <c r="H3376" t="s">
        <v>2</v>
      </c>
    </row>
    <row r="3377" spans="1:8" x14ac:dyDescent="0.45">
      <c r="A3377" t="s">
        <v>3380</v>
      </c>
      <c r="B3377">
        <v>155741</v>
      </c>
      <c r="C3377">
        <v>14</v>
      </c>
      <c r="D3377">
        <v>16</v>
      </c>
      <c r="E3377">
        <v>28.19</v>
      </c>
      <c r="F3377">
        <v>37.352164999999999</v>
      </c>
      <c r="G3377">
        <v>126.71579699999999</v>
      </c>
      <c r="H3377" t="s">
        <v>2</v>
      </c>
    </row>
    <row r="3378" spans="1:8" x14ac:dyDescent="0.45">
      <c r="A3378" t="s">
        <v>3381</v>
      </c>
      <c r="B3378">
        <v>155742</v>
      </c>
      <c r="C3378">
        <v>15</v>
      </c>
      <c r="D3378">
        <v>17</v>
      </c>
      <c r="E3378">
        <v>28.25</v>
      </c>
      <c r="F3378">
        <v>37.352252999999997</v>
      </c>
      <c r="G3378">
        <v>126.715942</v>
      </c>
      <c r="H3378" t="s">
        <v>2</v>
      </c>
    </row>
    <row r="3379" spans="1:8" x14ac:dyDescent="0.45">
      <c r="A3379" t="s">
        <v>3382</v>
      </c>
      <c r="B3379">
        <v>155743</v>
      </c>
      <c r="C3379">
        <v>13</v>
      </c>
      <c r="D3379">
        <v>15</v>
      </c>
      <c r="E3379">
        <v>28.44</v>
      </c>
      <c r="F3379">
        <v>37.352153999999999</v>
      </c>
      <c r="G3379">
        <v>126.71579699999999</v>
      </c>
      <c r="H3379" t="s">
        <v>2</v>
      </c>
    </row>
    <row r="3380" spans="1:8" x14ac:dyDescent="0.45">
      <c r="A3380" t="s">
        <v>3383</v>
      </c>
      <c r="B3380">
        <v>155744</v>
      </c>
      <c r="C3380">
        <v>15</v>
      </c>
      <c r="D3380">
        <v>16</v>
      </c>
      <c r="E3380">
        <v>28.62</v>
      </c>
      <c r="F3380">
        <v>37.352131</v>
      </c>
      <c r="G3380">
        <v>126.71590399999999</v>
      </c>
      <c r="H3380" t="s">
        <v>2</v>
      </c>
    </row>
    <row r="3381" spans="1:8" x14ac:dyDescent="0.45">
      <c r="A3381" t="s">
        <v>3384</v>
      </c>
      <c r="B3381">
        <v>155745</v>
      </c>
      <c r="C3381">
        <v>15</v>
      </c>
      <c r="D3381">
        <v>17</v>
      </c>
      <c r="E3381">
        <v>29.31</v>
      </c>
      <c r="F3381">
        <v>37.352119000000002</v>
      </c>
      <c r="G3381">
        <v>126.715813</v>
      </c>
      <c r="H3381" t="s">
        <v>2</v>
      </c>
    </row>
    <row r="3382" spans="1:8" x14ac:dyDescent="0.45">
      <c r="A3382" t="s">
        <v>3385</v>
      </c>
      <c r="B3382">
        <v>155746</v>
      </c>
      <c r="C3382">
        <v>14</v>
      </c>
      <c r="D3382">
        <v>16</v>
      </c>
      <c r="E3382">
        <v>29.69</v>
      </c>
      <c r="F3382">
        <v>37.352210999999997</v>
      </c>
      <c r="G3382">
        <v>126.715912</v>
      </c>
      <c r="H3382" t="s">
        <v>2</v>
      </c>
    </row>
    <row r="3383" spans="1:8" x14ac:dyDescent="0.45">
      <c r="A3383" t="s">
        <v>3386</v>
      </c>
      <c r="B3383">
        <v>155747</v>
      </c>
      <c r="C3383">
        <v>14</v>
      </c>
      <c r="D3383">
        <v>16</v>
      </c>
      <c r="E3383">
        <v>30.06</v>
      </c>
      <c r="F3383">
        <v>37.352161000000002</v>
      </c>
      <c r="G3383">
        <v>126.715881</v>
      </c>
      <c r="H3383" t="s">
        <v>2</v>
      </c>
    </row>
    <row r="3384" spans="1:8" x14ac:dyDescent="0.45">
      <c r="A3384" t="s">
        <v>3387</v>
      </c>
      <c r="B3384">
        <v>155748</v>
      </c>
      <c r="C3384">
        <v>14</v>
      </c>
      <c r="D3384">
        <v>16</v>
      </c>
      <c r="E3384">
        <v>30.25</v>
      </c>
      <c r="F3384">
        <v>37.352184000000001</v>
      </c>
      <c r="G3384">
        <v>126.71586600000001</v>
      </c>
      <c r="H3384" t="s">
        <v>2</v>
      </c>
    </row>
    <row r="3385" spans="1:8" x14ac:dyDescent="0.45">
      <c r="A3385" t="s">
        <v>3388</v>
      </c>
      <c r="B3385">
        <v>155749</v>
      </c>
      <c r="C3385">
        <v>14</v>
      </c>
      <c r="D3385">
        <v>17</v>
      </c>
      <c r="E3385">
        <v>30.12</v>
      </c>
      <c r="F3385">
        <v>37.352108000000001</v>
      </c>
      <c r="G3385">
        <v>126.716095</v>
      </c>
      <c r="H3385" t="s">
        <v>2</v>
      </c>
    </row>
    <row r="3386" spans="1:8" x14ac:dyDescent="0.45">
      <c r="A3386" t="s">
        <v>3389</v>
      </c>
      <c r="B3386">
        <v>155750</v>
      </c>
      <c r="C3386">
        <v>13</v>
      </c>
      <c r="D3386">
        <v>14</v>
      </c>
      <c r="E3386">
        <v>29.87</v>
      </c>
      <c r="F3386">
        <v>37.352119000000002</v>
      </c>
      <c r="G3386">
        <v>126.71581999999999</v>
      </c>
      <c r="H3386" t="s">
        <v>2</v>
      </c>
    </row>
    <row r="3387" spans="1:8" x14ac:dyDescent="0.45">
      <c r="A3387" t="s">
        <v>3390</v>
      </c>
      <c r="B3387">
        <v>155751</v>
      </c>
      <c r="C3387">
        <v>13</v>
      </c>
      <c r="D3387">
        <v>16</v>
      </c>
      <c r="E3387">
        <v>29.56</v>
      </c>
      <c r="F3387">
        <v>37.352127000000003</v>
      </c>
      <c r="G3387">
        <v>126.716103</v>
      </c>
      <c r="H3387" t="s">
        <v>2</v>
      </c>
    </row>
    <row r="3388" spans="1:8" x14ac:dyDescent="0.45">
      <c r="A3388" t="s">
        <v>3391</v>
      </c>
      <c r="B3388">
        <v>155752</v>
      </c>
      <c r="C3388">
        <v>13</v>
      </c>
      <c r="D3388">
        <v>16</v>
      </c>
      <c r="E3388">
        <v>29.31</v>
      </c>
      <c r="F3388">
        <v>37.352150000000002</v>
      </c>
      <c r="G3388">
        <v>126.715958</v>
      </c>
      <c r="H3388" t="s">
        <v>2</v>
      </c>
    </row>
    <row r="3389" spans="1:8" x14ac:dyDescent="0.45">
      <c r="A3389" t="s">
        <v>3392</v>
      </c>
      <c r="B3389">
        <v>155753</v>
      </c>
      <c r="C3389">
        <v>13</v>
      </c>
      <c r="D3389">
        <v>16</v>
      </c>
      <c r="E3389">
        <v>29.31</v>
      </c>
      <c r="F3389">
        <v>37.352103999999997</v>
      </c>
      <c r="G3389">
        <v>126.71601099999999</v>
      </c>
      <c r="H3389" t="s">
        <v>2</v>
      </c>
    </row>
    <row r="3390" spans="1:8" x14ac:dyDescent="0.45">
      <c r="A3390" t="s">
        <v>3393</v>
      </c>
      <c r="B3390">
        <v>155754</v>
      </c>
      <c r="C3390">
        <v>14</v>
      </c>
      <c r="D3390">
        <v>16</v>
      </c>
      <c r="E3390">
        <v>29.31</v>
      </c>
      <c r="F3390">
        <v>37.352164999999999</v>
      </c>
      <c r="G3390">
        <v>126.715942</v>
      </c>
      <c r="H3390" t="s">
        <v>2</v>
      </c>
    </row>
    <row r="3391" spans="1:8" x14ac:dyDescent="0.45">
      <c r="A3391" t="s">
        <v>3394</v>
      </c>
      <c r="B3391">
        <v>155755</v>
      </c>
      <c r="C3391">
        <v>13</v>
      </c>
      <c r="D3391">
        <v>16</v>
      </c>
      <c r="E3391">
        <v>29.37</v>
      </c>
      <c r="F3391">
        <v>37.3521</v>
      </c>
      <c r="G3391">
        <v>126.715912</v>
      </c>
      <c r="H3391" t="s">
        <v>2</v>
      </c>
    </row>
    <row r="3392" spans="1:8" x14ac:dyDescent="0.45">
      <c r="A3392" t="s">
        <v>3395</v>
      </c>
      <c r="B3392">
        <v>155756</v>
      </c>
      <c r="C3392">
        <v>13</v>
      </c>
      <c r="D3392">
        <v>16</v>
      </c>
      <c r="E3392">
        <v>29.31</v>
      </c>
      <c r="F3392">
        <v>37.352103999999997</v>
      </c>
      <c r="G3392">
        <v>126.715942</v>
      </c>
      <c r="H3392" t="s">
        <v>2</v>
      </c>
    </row>
    <row r="3393" spans="1:8" x14ac:dyDescent="0.45">
      <c r="A3393" t="s">
        <v>3396</v>
      </c>
      <c r="B3393">
        <v>155757</v>
      </c>
      <c r="C3393">
        <v>13</v>
      </c>
      <c r="D3393">
        <v>16</v>
      </c>
      <c r="E3393">
        <v>29.31</v>
      </c>
      <c r="F3393">
        <v>37.352139000000001</v>
      </c>
      <c r="G3393">
        <v>126.71592699999999</v>
      </c>
      <c r="H3393" t="s">
        <v>2</v>
      </c>
    </row>
    <row r="3394" spans="1:8" x14ac:dyDescent="0.45">
      <c r="A3394" t="s">
        <v>3397</v>
      </c>
      <c r="B3394">
        <v>155758</v>
      </c>
      <c r="C3394">
        <v>14</v>
      </c>
      <c r="D3394">
        <v>16</v>
      </c>
      <c r="E3394">
        <v>29.12</v>
      </c>
      <c r="F3394">
        <v>37.352119000000002</v>
      </c>
      <c r="G3394">
        <v>126.715813</v>
      </c>
      <c r="H3394" t="s">
        <v>2</v>
      </c>
    </row>
    <row r="3395" spans="1:8" x14ac:dyDescent="0.45">
      <c r="A3395" t="s">
        <v>3398</v>
      </c>
      <c r="B3395">
        <v>155759</v>
      </c>
      <c r="C3395">
        <v>14</v>
      </c>
      <c r="D3395">
        <v>17</v>
      </c>
      <c r="E3395">
        <v>28.81</v>
      </c>
      <c r="F3395">
        <v>37.352111999999998</v>
      </c>
      <c r="G3395">
        <v>126.71579</v>
      </c>
      <c r="H3395" t="s">
        <v>2</v>
      </c>
    </row>
    <row r="3396" spans="1:8" x14ac:dyDescent="0.45">
      <c r="A3396" t="s">
        <v>3399</v>
      </c>
      <c r="B3396">
        <v>155760</v>
      </c>
      <c r="C3396">
        <v>16</v>
      </c>
      <c r="D3396">
        <v>17</v>
      </c>
      <c r="E3396">
        <v>29</v>
      </c>
      <c r="F3396">
        <v>37.352179999999997</v>
      </c>
      <c r="G3396">
        <v>126.71586600000001</v>
      </c>
      <c r="H3396" t="s">
        <v>2</v>
      </c>
    </row>
    <row r="3397" spans="1:8" x14ac:dyDescent="0.45">
      <c r="A3397" t="s">
        <v>3400</v>
      </c>
      <c r="B3397">
        <v>155761</v>
      </c>
      <c r="C3397">
        <v>14</v>
      </c>
      <c r="D3397">
        <v>17</v>
      </c>
      <c r="E3397">
        <v>29.19</v>
      </c>
      <c r="F3397">
        <v>37.352122999999999</v>
      </c>
      <c r="G3397">
        <v>126.715889</v>
      </c>
      <c r="H3397" t="s">
        <v>2</v>
      </c>
    </row>
    <row r="3398" spans="1:8" x14ac:dyDescent="0.45">
      <c r="A3398" t="s">
        <v>3401</v>
      </c>
      <c r="B3398">
        <v>155762</v>
      </c>
      <c r="C3398">
        <v>14</v>
      </c>
      <c r="D3398">
        <v>15</v>
      </c>
      <c r="E3398">
        <v>29.19</v>
      </c>
      <c r="F3398">
        <v>37.352192000000002</v>
      </c>
      <c r="G3398">
        <v>126.71584300000001</v>
      </c>
      <c r="H3398" t="s">
        <v>2</v>
      </c>
    </row>
    <row r="3399" spans="1:8" x14ac:dyDescent="0.45">
      <c r="A3399" t="s">
        <v>3402</v>
      </c>
      <c r="B3399">
        <v>155763</v>
      </c>
      <c r="C3399">
        <v>14</v>
      </c>
      <c r="D3399">
        <v>17</v>
      </c>
      <c r="E3399">
        <v>29.06</v>
      </c>
      <c r="F3399">
        <v>37.352195999999999</v>
      </c>
      <c r="G3399">
        <v>126.716072</v>
      </c>
      <c r="H3399" t="s">
        <v>2</v>
      </c>
    </row>
    <row r="3400" spans="1:8" x14ac:dyDescent="0.45">
      <c r="A3400" t="s">
        <v>3403</v>
      </c>
      <c r="B3400">
        <v>155764</v>
      </c>
      <c r="C3400">
        <v>13</v>
      </c>
      <c r="D3400">
        <v>16</v>
      </c>
      <c r="E3400">
        <v>29.12</v>
      </c>
      <c r="F3400">
        <v>37.352134999999997</v>
      </c>
      <c r="G3400">
        <v>126.715805</v>
      </c>
      <c r="H3400" t="s">
        <v>2</v>
      </c>
    </row>
    <row r="3401" spans="1:8" x14ac:dyDescent="0.45">
      <c r="A3401" t="s">
        <v>3404</v>
      </c>
      <c r="B3401">
        <v>155765</v>
      </c>
      <c r="C3401">
        <v>13</v>
      </c>
      <c r="D3401">
        <v>16</v>
      </c>
      <c r="E3401">
        <v>29</v>
      </c>
      <c r="F3401">
        <v>37.352122999999999</v>
      </c>
      <c r="G3401">
        <v>126.715912</v>
      </c>
      <c r="H3401" t="s">
        <v>2</v>
      </c>
    </row>
    <row r="3402" spans="1:8" x14ac:dyDescent="0.45">
      <c r="A3402" t="s">
        <v>3405</v>
      </c>
      <c r="B3402">
        <v>155766</v>
      </c>
      <c r="C3402">
        <v>3</v>
      </c>
      <c r="D3402">
        <v>3</v>
      </c>
      <c r="E3402">
        <v>28.87</v>
      </c>
      <c r="F3402">
        <v>0</v>
      </c>
      <c r="G3402">
        <v>0</v>
      </c>
      <c r="H3402" t="s">
        <v>4</v>
      </c>
    </row>
    <row r="3403" spans="1:8" x14ac:dyDescent="0.45">
      <c r="A3403" t="s">
        <v>3406</v>
      </c>
      <c r="B3403">
        <v>155767</v>
      </c>
      <c r="C3403">
        <v>2</v>
      </c>
      <c r="D3403">
        <v>2</v>
      </c>
      <c r="E3403">
        <v>25.75</v>
      </c>
      <c r="F3403">
        <v>0</v>
      </c>
      <c r="G3403">
        <v>0</v>
      </c>
      <c r="H3403" t="s">
        <v>4</v>
      </c>
    </row>
    <row r="3404" spans="1:8" x14ac:dyDescent="0.45">
      <c r="A3404" t="s">
        <v>3407</v>
      </c>
      <c r="B3404">
        <v>155768</v>
      </c>
      <c r="C3404">
        <v>8</v>
      </c>
      <c r="D3404">
        <v>12</v>
      </c>
      <c r="E3404">
        <v>27.5</v>
      </c>
      <c r="F3404">
        <v>0</v>
      </c>
      <c r="G3404">
        <v>0</v>
      </c>
      <c r="H3404" t="s">
        <v>4</v>
      </c>
    </row>
    <row r="3405" spans="1:8" x14ac:dyDescent="0.45">
      <c r="A3405" t="s">
        <v>3408</v>
      </c>
      <c r="B3405">
        <v>155769</v>
      </c>
      <c r="C3405">
        <v>9</v>
      </c>
      <c r="D3405">
        <v>13</v>
      </c>
      <c r="E3405">
        <v>27.94</v>
      </c>
      <c r="F3405">
        <v>37.352134999999997</v>
      </c>
      <c r="G3405">
        <v>126.715538</v>
      </c>
      <c r="H3405" t="s">
        <v>2</v>
      </c>
    </row>
    <row r="3406" spans="1:8" x14ac:dyDescent="0.45">
      <c r="A3406" t="s">
        <v>3409</v>
      </c>
      <c r="B3406">
        <v>155770</v>
      </c>
      <c r="C3406">
        <v>9</v>
      </c>
      <c r="D3406">
        <v>13</v>
      </c>
      <c r="E3406">
        <v>27.75</v>
      </c>
      <c r="F3406">
        <v>37.352134999999997</v>
      </c>
      <c r="G3406">
        <v>126.715523</v>
      </c>
      <c r="H3406" t="s">
        <v>2</v>
      </c>
    </row>
    <row r="3407" spans="1:8" x14ac:dyDescent="0.45">
      <c r="A3407" t="s">
        <v>3410</v>
      </c>
      <c r="B3407">
        <v>155771</v>
      </c>
      <c r="C3407">
        <v>9</v>
      </c>
      <c r="D3407">
        <v>13</v>
      </c>
      <c r="E3407">
        <v>28.19</v>
      </c>
      <c r="F3407">
        <v>37.352069999999998</v>
      </c>
      <c r="G3407">
        <v>126.71550000000001</v>
      </c>
      <c r="H3407" t="s">
        <v>2</v>
      </c>
    </row>
    <row r="3408" spans="1:8" x14ac:dyDescent="0.45">
      <c r="A3408" t="s">
        <v>3411</v>
      </c>
      <c r="B3408">
        <v>155772</v>
      </c>
      <c r="C3408">
        <v>9</v>
      </c>
      <c r="D3408">
        <v>12</v>
      </c>
      <c r="E3408">
        <v>28.06</v>
      </c>
      <c r="F3408">
        <v>37.352093000000004</v>
      </c>
      <c r="G3408">
        <v>126.715485</v>
      </c>
      <c r="H3408" t="s">
        <v>2</v>
      </c>
    </row>
    <row r="3409" spans="1:8" x14ac:dyDescent="0.45">
      <c r="A3409" t="s">
        <v>3412</v>
      </c>
      <c r="B3409">
        <v>155773</v>
      </c>
      <c r="C3409">
        <v>9</v>
      </c>
      <c r="D3409">
        <v>11</v>
      </c>
      <c r="E3409">
        <v>27.87</v>
      </c>
      <c r="F3409">
        <v>37.352043000000002</v>
      </c>
      <c r="G3409">
        <v>126.715462</v>
      </c>
      <c r="H3409" t="s">
        <v>2</v>
      </c>
    </row>
    <row r="3410" spans="1:8" x14ac:dyDescent="0.45">
      <c r="A3410" t="s">
        <v>3413</v>
      </c>
      <c r="B3410">
        <v>155774</v>
      </c>
      <c r="C3410">
        <v>8</v>
      </c>
      <c r="D3410">
        <v>12</v>
      </c>
      <c r="E3410">
        <v>28</v>
      </c>
      <c r="F3410">
        <v>37.352119000000002</v>
      </c>
      <c r="G3410">
        <v>126.71547700000001</v>
      </c>
      <c r="H3410" t="s">
        <v>4</v>
      </c>
    </row>
    <row r="3411" spans="1:8" x14ac:dyDescent="0.45">
      <c r="A3411" t="s">
        <v>3414</v>
      </c>
      <c r="B3411">
        <v>155775</v>
      </c>
      <c r="C3411">
        <v>8</v>
      </c>
      <c r="D3411">
        <v>11</v>
      </c>
      <c r="E3411">
        <v>28.38</v>
      </c>
      <c r="F3411">
        <v>37.352131</v>
      </c>
      <c r="G3411">
        <v>126.715401</v>
      </c>
      <c r="H3411" t="s">
        <v>4</v>
      </c>
    </row>
    <row r="3412" spans="1:8" x14ac:dyDescent="0.45">
      <c r="A3412" t="s">
        <v>3415</v>
      </c>
      <c r="B3412">
        <v>155776</v>
      </c>
      <c r="C3412">
        <v>8</v>
      </c>
      <c r="D3412">
        <v>11</v>
      </c>
      <c r="E3412">
        <v>28.69</v>
      </c>
      <c r="F3412">
        <v>37.352119000000002</v>
      </c>
      <c r="G3412">
        <v>126.715553</v>
      </c>
      <c r="H3412" t="s">
        <v>4</v>
      </c>
    </row>
    <row r="3413" spans="1:8" x14ac:dyDescent="0.45">
      <c r="A3413" t="s">
        <v>3416</v>
      </c>
      <c r="B3413">
        <v>155777</v>
      </c>
      <c r="C3413">
        <v>8</v>
      </c>
      <c r="D3413">
        <v>11</v>
      </c>
      <c r="E3413">
        <v>28.44</v>
      </c>
      <c r="F3413">
        <v>37.352027999999997</v>
      </c>
      <c r="G3413">
        <v>126.715485</v>
      </c>
      <c r="H3413" t="s">
        <v>4</v>
      </c>
    </row>
    <row r="3414" spans="1:8" x14ac:dyDescent="0.45">
      <c r="A3414" t="s">
        <v>3417</v>
      </c>
      <c r="B3414">
        <v>155778</v>
      </c>
      <c r="C3414">
        <v>8</v>
      </c>
      <c r="D3414">
        <v>11</v>
      </c>
      <c r="E3414">
        <v>28.44</v>
      </c>
      <c r="F3414">
        <v>37.352020000000003</v>
      </c>
      <c r="G3414">
        <v>126.715408</v>
      </c>
      <c r="H3414" t="s">
        <v>4</v>
      </c>
    </row>
    <row r="3415" spans="1:8" x14ac:dyDescent="0.45">
      <c r="A3415" t="s">
        <v>3418</v>
      </c>
      <c r="B3415">
        <v>155779</v>
      </c>
      <c r="C3415">
        <v>8</v>
      </c>
      <c r="D3415">
        <v>11</v>
      </c>
      <c r="E3415">
        <v>28.31</v>
      </c>
      <c r="F3415">
        <v>37.352153999999999</v>
      </c>
      <c r="G3415">
        <v>126.715446</v>
      </c>
      <c r="H3415" t="s">
        <v>4</v>
      </c>
    </row>
    <row r="3416" spans="1:8" x14ac:dyDescent="0.45">
      <c r="A3416" t="s">
        <v>3419</v>
      </c>
      <c r="B3416">
        <v>155780</v>
      </c>
      <c r="C3416">
        <v>8</v>
      </c>
      <c r="D3416">
        <v>11</v>
      </c>
      <c r="E3416">
        <v>28.5</v>
      </c>
      <c r="F3416">
        <v>37.352116000000002</v>
      </c>
      <c r="G3416">
        <v>126.715569</v>
      </c>
      <c r="H3416" t="s">
        <v>4</v>
      </c>
    </row>
    <row r="3417" spans="1:8" x14ac:dyDescent="0.45">
      <c r="A3417" t="s">
        <v>3420</v>
      </c>
      <c r="B3417">
        <v>155781</v>
      </c>
      <c r="C3417">
        <v>8</v>
      </c>
      <c r="D3417">
        <v>11</v>
      </c>
      <c r="E3417">
        <v>28.81</v>
      </c>
      <c r="F3417">
        <v>37.352173000000001</v>
      </c>
      <c r="G3417">
        <v>126.715523</v>
      </c>
      <c r="H3417" t="s">
        <v>4</v>
      </c>
    </row>
    <row r="3418" spans="1:8" x14ac:dyDescent="0.45">
      <c r="A3418" t="s">
        <v>3421</v>
      </c>
      <c r="B3418">
        <v>155782</v>
      </c>
      <c r="C3418">
        <v>8</v>
      </c>
      <c r="D3418">
        <v>13</v>
      </c>
      <c r="E3418">
        <v>28.44</v>
      </c>
      <c r="F3418">
        <v>37.352111999999998</v>
      </c>
      <c r="G3418">
        <v>126.715439</v>
      </c>
      <c r="H3418" t="s">
        <v>4</v>
      </c>
    </row>
    <row r="3419" spans="1:8" x14ac:dyDescent="0.45">
      <c r="A3419" t="s">
        <v>3422</v>
      </c>
      <c r="B3419">
        <v>155783</v>
      </c>
      <c r="C3419">
        <v>8</v>
      </c>
      <c r="D3419">
        <v>12</v>
      </c>
      <c r="E3419">
        <v>28.38</v>
      </c>
      <c r="F3419">
        <v>37.352469999999997</v>
      </c>
      <c r="G3419">
        <v>126.715744</v>
      </c>
      <c r="H3419" t="s">
        <v>4</v>
      </c>
    </row>
    <row r="3420" spans="1:8" x14ac:dyDescent="0.45">
      <c r="A3420" t="s">
        <v>3423</v>
      </c>
      <c r="B3420">
        <v>155784</v>
      </c>
      <c r="C3420">
        <v>8</v>
      </c>
      <c r="D3420">
        <v>12</v>
      </c>
      <c r="E3420">
        <v>28.31</v>
      </c>
      <c r="F3420">
        <v>37.353198999999996</v>
      </c>
      <c r="G3420">
        <v>126.71590399999999</v>
      </c>
      <c r="H3420" t="s">
        <v>4</v>
      </c>
    </row>
    <row r="3421" spans="1:8" x14ac:dyDescent="0.45">
      <c r="A3421" t="s">
        <v>3424</v>
      </c>
      <c r="B3421">
        <v>155785</v>
      </c>
      <c r="C3421">
        <v>8</v>
      </c>
      <c r="D3421">
        <v>11</v>
      </c>
      <c r="E3421">
        <v>28.12</v>
      </c>
      <c r="F3421">
        <v>37.353282999999998</v>
      </c>
      <c r="G3421">
        <v>126.715919</v>
      </c>
      <c r="H3421" t="s">
        <v>4</v>
      </c>
    </row>
    <row r="3422" spans="1:8" x14ac:dyDescent="0.45">
      <c r="A3422" t="s">
        <v>3425</v>
      </c>
      <c r="B3422">
        <v>155786</v>
      </c>
      <c r="C3422">
        <v>8</v>
      </c>
      <c r="D3422">
        <v>12</v>
      </c>
      <c r="E3422">
        <v>28.25</v>
      </c>
      <c r="F3422">
        <v>37.353687000000001</v>
      </c>
      <c r="G3422">
        <v>126.71595000000001</v>
      </c>
      <c r="H3422" t="s">
        <v>4</v>
      </c>
    </row>
    <row r="3423" spans="1:8" x14ac:dyDescent="0.45">
      <c r="A3423" t="s">
        <v>3426</v>
      </c>
      <c r="B3423">
        <v>155787</v>
      </c>
      <c r="C3423">
        <v>8</v>
      </c>
      <c r="D3423">
        <v>13</v>
      </c>
      <c r="E3423">
        <v>28.38</v>
      </c>
      <c r="F3423">
        <v>37.353645</v>
      </c>
      <c r="G3423">
        <v>126.71592699999999</v>
      </c>
      <c r="H3423" t="s">
        <v>4</v>
      </c>
    </row>
    <row r="3424" spans="1:8" x14ac:dyDescent="0.45">
      <c r="A3424" t="s">
        <v>3427</v>
      </c>
      <c r="B3424">
        <v>155788</v>
      </c>
      <c r="C3424">
        <v>8</v>
      </c>
      <c r="D3424">
        <v>12</v>
      </c>
      <c r="E3424">
        <v>28.38</v>
      </c>
      <c r="F3424">
        <v>37.353580000000001</v>
      </c>
      <c r="G3424">
        <v>126.715981</v>
      </c>
      <c r="H3424" t="s">
        <v>4</v>
      </c>
    </row>
    <row r="3425" spans="1:8" x14ac:dyDescent="0.45">
      <c r="A3425" t="s">
        <v>3428</v>
      </c>
      <c r="B3425">
        <v>155789</v>
      </c>
      <c r="C3425">
        <v>8</v>
      </c>
      <c r="D3425">
        <v>13</v>
      </c>
      <c r="E3425">
        <v>28.25</v>
      </c>
      <c r="F3425">
        <v>37.353642000000001</v>
      </c>
      <c r="G3425">
        <v>126.715919</v>
      </c>
      <c r="H3425" t="s">
        <v>4</v>
      </c>
    </row>
    <row r="3426" spans="1:8" x14ac:dyDescent="0.45">
      <c r="A3426" t="s">
        <v>3429</v>
      </c>
      <c r="B3426">
        <v>155790</v>
      </c>
      <c r="C3426">
        <v>8</v>
      </c>
      <c r="D3426">
        <v>11</v>
      </c>
      <c r="E3426">
        <v>28.19</v>
      </c>
      <c r="F3426">
        <v>37.353748000000003</v>
      </c>
      <c r="G3426">
        <v>126.715836</v>
      </c>
      <c r="H3426" t="s">
        <v>4</v>
      </c>
    </row>
    <row r="3427" spans="1:8" x14ac:dyDescent="0.45">
      <c r="A3427" t="s">
        <v>3430</v>
      </c>
      <c r="B3427">
        <v>155791</v>
      </c>
      <c r="C3427">
        <v>8</v>
      </c>
      <c r="D3427">
        <v>10</v>
      </c>
      <c r="E3427">
        <v>28.06</v>
      </c>
      <c r="F3427">
        <v>37.352497</v>
      </c>
      <c r="G3427">
        <v>126.717072</v>
      </c>
      <c r="H3427" t="s">
        <v>4</v>
      </c>
    </row>
    <row r="3428" spans="1:8" x14ac:dyDescent="0.45">
      <c r="A3428" t="s">
        <v>3431</v>
      </c>
      <c r="B3428">
        <v>155792</v>
      </c>
      <c r="C3428">
        <v>8</v>
      </c>
      <c r="D3428">
        <v>12</v>
      </c>
      <c r="E3428">
        <v>28.19</v>
      </c>
      <c r="F3428">
        <v>37.352158000000003</v>
      </c>
      <c r="G3428">
        <v>126.71668200000001</v>
      </c>
      <c r="H3428" t="s">
        <v>4</v>
      </c>
    </row>
    <row r="3429" spans="1:8" x14ac:dyDescent="0.45">
      <c r="A3429" t="s">
        <v>3432</v>
      </c>
      <c r="B3429">
        <v>155793</v>
      </c>
      <c r="C3429">
        <v>8</v>
      </c>
      <c r="D3429">
        <v>10</v>
      </c>
      <c r="E3429">
        <v>28.25</v>
      </c>
      <c r="F3429">
        <v>37.352088999999999</v>
      </c>
      <c r="G3429">
        <v>126.715912</v>
      </c>
      <c r="H3429" t="s">
        <v>4</v>
      </c>
    </row>
    <row r="3430" spans="1:8" x14ac:dyDescent="0.45">
      <c r="A3430" t="s">
        <v>3433</v>
      </c>
      <c r="B3430">
        <v>155794</v>
      </c>
      <c r="C3430">
        <v>7</v>
      </c>
      <c r="D3430">
        <v>11</v>
      </c>
      <c r="E3430">
        <v>28.19</v>
      </c>
      <c r="F3430">
        <v>37.352069999999998</v>
      </c>
      <c r="G3430">
        <v>126.71569100000001</v>
      </c>
      <c r="H3430" t="s">
        <v>4</v>
      </c>
    </row>
    <row r="3431" spans="1:8" x14ac:dyDescent="0.45">
      <c r="A3431" t="s">
        <v>3434</v>
      </c>
      <c r="B3431">
        <v>155795</v>
      </c>
      <c r="C3431">
        <v>8</v>
      </c>
      <c r="D3431">
        <v>10</v>
      </c>
      <c r="E3431">
        <v>28.38</v>
      </c>
      <c r="F3431">
        <v>37.352097000000001</v>
      </c>
      <c r="G3431">
        <v>126.715469</v>
      </c>
      <c r="H3431" t="s">
        <v>4</v>
      </c>
    </row>
    <row r="3432" spans="1:8" x14ac:dyDescent="0.45">
      <c r="A3432" t="s">
        <v>3435</v>
      </c>
      <c r="B3432">
        <v>155796</v>
      </c>
      <c r="C3432">
        <v>8</v>
      </c>
      <c r="D3432">
        <v>10</v>
      </c>
      <c r="E3432">
        <v>28.19</v>
      </c>
      <c r="F3432">
        <v>37.352119000000002</v>
      </c>
      <c r="G3432">
        <v>126.715515</v>
      </c>
      <c r="H3432" t="s">
        <v>4</v>
      </c>
    </row>
    <row r="3433" spans="1:8" x14ac:dyDescent="0.45">
      <c r="A3433" t="s">
        <v>3436</v>
      </c>
      <c r="B3433">
        <v>155797</v>
      </c>
      <c r="C3433">
        <v>8</v>
      </c>
      <c r="D3433">
        <v>12</v>
      </c>
      <c r="E3433">
        <v>28.38</v>
      </c>
      <c r="F3433">
        <v>37.352119000000002</v>
      </c>
      <c r="G3433">
        <v>126.71553</v>
      </c>
      <c r="H3433" t="s">
        <v>4</v>
      </c>
    </row>
    <row r="3434" spans="1:8" x14ac:dyDescent="0.45">
      <c r="A3434" t="s">
        <v>3437</v>
      </c>
      <c r="B3434">
        <v>155798</v>
      </c>
      <c r="C3434">
        <v>8</v>
      </c>
      <c r="D3434">
        <v>10</v>
      </c>
      <c r="E3434">
        <v>28.31</v>
      </c>
      <c r="F3434">
        <v>37.352061999999997</v>
      </c>
      <c r="G3434">
        <v>126.715492</v>
      </c>
      <c r="H3434" t="s">
        <v>4</v>
      </c>
    </row>
    <row r="3435" spans="1:8" x14ac:dyDescent="0.45">
      <c r="A3435" t="s">
        <v>3438</v>
      </c>
      <c r="B3435">
        <v>155799</v>
      </c>
      <c r="C3435">
        <v>8</v>
      </c>
      <c r="D3435">
        <v>10</v>
      </c>
      <c r="E3435">
        <v>28.31</v>
      </c>
      <c r="F3435">
        <v>37.352119000000002</v>
      </c>
      <c r="G3435">
        <v>126.715492</v>
      </c>
      <c r="H3435" t="s">
        <v>4</v>
      </c>
    </row>
    <row r="3436" spans="1:8" x14ac:dyDescent="0.45">
      <c r="A3436" t="s">
        <v>3439</v>
      </c>
      <c r="B3436">
        <v>155800</v>
      </c>
      <c r="C3436">
        <v>7</v>
      </c>
      <c r="D3436">
        <v>11</v>
      </c>
      <c r="E3436">
        <v>28.12</v>
      </c>
      <c r="F3436">
        <v>37.352074000000002</v>
      </c>
      <c r="G3436">
        <v>126.715538</v>
      </c>
      <c r="H3436" t="s">
        <v>4</v>
      </c>
    </row>
    <row r="3437" spans="1:8" x14ac:dyDescent="0.45">
      <c r="A3437" t="s">
        <v>3440</v>
      </c>
      <c r="B3437">
        <v>155801</v>
      </c>
      <c r="C3437">
        <v>8</v>
      </c>
      <c r="D3437">
        <v>13</v>
      </c>
      <c r="E3437">
        <v>28.38</v>
      </c>
      <c r="F3437">
        <v>37.352108000000001</v>
      </c>
      <c r="G3437">
        <v>126.715553</v>
      </c>
      <c r="H3437" t="s">
        <v>4</v>
      </c>
    </row>
    <row r="3438" spans="1:8" x14ac:dyDescent="0.45">
      <c r="A3438" t="s">
        <v>3441</v>
      </c>
      <c r="B3438">
        <v>155802</v>
      </c>
      <c r="C3438">
        <v>8</v>
      </c>
      <c r="D3438">
        <v>11</v>
      </c>
      <c r="E3438">
        <v>28.25</v>
      </c>
      <c r="F3438">
        <v>37.352080999999998</v>
      </c>
      <c r="G3438">
        <v>126.715508</v>
      </c>
      <c r="H3438" t="s">
        <v>4</v>
      </c>
    </row>
    <row r="3439" spans="1:8" x14ac:dyDescent="0.45">
      <c r="A3439" t="s">
        <v>3442</v>
      </c>
      <c r="B3439">
        <v>155803</v>
      </c>
      <c r="C3439">
        <v>8</v>
      </c>
      <c r="D3439">
        <v>12</v>
      </c>
      <c r="E3439">
        <v>27.94</v>
      </c>
      <c r="F3439">
        <v>37.352122999999999</v>
      </c>
      <c r="G3439">
        <v>126.71553</v>
      </c>
      <c r="H3439" t="s">
        <v>4</v>
      </c>
    </row>
    <row r="3440" spans="1:8" x14ac:dyDescent="0.45">
      <c r="A3440" t="s">
        <v>3443</v>
      </c>
      <c r="B3440">
        <v>155804</v>
      </c>
      <c r="C3440">
        <v>9</v>
      </c>
      <c r="D3440">
        <v>11</v>
      </c>
      <c r="E3440">
        <v>27.94</v>
      </c>
      <c r="F3440">
        <v>37.351982</v>
      </c>
      <c r="G3440">
        <v>126.715553</v>
      </c>
      <c r="H3440" t="s">
        <v>2</v>
      </c>
    </row>
    <row r="3441" spans="1:8" x14ac:dyDescent="0.45">
      <c r="A3441" t="s">
        <v>3444</v>
      </c>
      <c r="B3441">
        <v>155805</v>
      </c>
      <c r="C3441">
        <v>8</v>
      </c>
      <c r="D3441">
        <v>13</v>
      </c>
      <c r="E3441">
        <v>28.12</v>
      </c>
      <c r="F3441">
        <v>37.351973999999998</v>
      </c>
      <c r="G3441">
        <v>126.715569</v>
      </c>
      <c r="H3441" t="s">
        <v>4</v>
      </c>
    </row>
    <row r="3442" spans="1:8" x14ac:dyDescent="0.45">
      <c r="A3442" t="s">
        <v>3445</v>
      </c>
      <c r="B3442">
        <v>155806</v>
      </c>
      <c r="C3442">
        <v>7</v>
      </c>
      <c r="D3442">
        <v>10</v>
      </c>
      <c r="E3442">
        <v>28.5</v>
      </c>
      <c r="F3442">
        <v>37.352103999999997</v>
      </c>
      <c r="G3442">
        <v>126.715508</v>
      </c>
      <c r="H3442" t="s">
        <v>4</v>
      </c>
    </row>
    <row r="3443" spans="1:8" x14ac:dyDescent="0.45">
      <c r="A3443" t="s">
        <v>3446</v>
      </c>
      <c r="B3443">
        <v>155807</v>
      </c>
      <c r="C3443">
        <v>8</v>
      </c>
      <c r="D3443">
        <v>11</v>
      </c>
      <c r="E3443">
        <v>28.38</v>
      </c>
      <c r="F3443">
        <v>37.352088999999999</v>
      </c>
      <c r="G3443">
        <v>126.71560700000001</v>
      </c>
      <c r="H3443" t="s">
        <v>4</v>
      </c>
    </row>
    <row r="3444" spans="1:8" x14ac:dyDescent="0.45">
      <c r="A3444" t="s">
        <v>3447</v>
      </c>
      <c r="B3444">
        <v>155808</v>
      </c>
      <c r="C3444">
        <v>8</v>
      </c>
      <c r="D3444">
        <v>11</v>
      </c>
      <c r="E3444">
        <v>28.44</v>
      </c>
      <c r="F3444">
        <v>37.352061999999997</v>
      </c>
      <c r="G3444">
        <v>126.71556099999999</v>
      </c>
      <c r="H3444" t="s">
        <v>4</v>
      </c>
    </row>
    <row r="3445" spans="1:8" x14ac:dyDescent="0.45">
      <c r="A3445" t="s">
        <v>3448</v>
      </c>
      <c r="B3445">
        <v>155809</v>
      </c>
      <c r="C3445">
        <v>8</v>
      </c>
      <c r="D3445">
        <v>13</v>
      </c>
      <c r="E3445">
        <v>28.31</v>
      </c>
      <c r="F3445">
        <v>37.352116000000002</v>
      </c>
      <c r="G3445">
        <v>126.715553</v>
      </c>
      <c r="H3445" t="s">
        <v>4</v>
      </c>
    </row>
    <row r="3446" spans="1:8" x14ac:dyDescent="0.45">
      <c r="A3446" t="s">
        <v>3449</v>
      </c>
      <c r="B3446">
        <v>155810</v>
      </c>
      <c r="C3446">
        <v>7</v>
      </c>
      <c r="D3446">
        <v>9</v>
      </c>
      <c r="E3446">
        <v>28.12</v>
      </c>
      <c r="F3446">
        <v>37.352077000000001</v>
      </c>
      <c r="G3446">
        <v>126.715591</v>
      </c>
      <c r="H3446" t="s">
        <v>4</v>
      </c>
    </row>
    <row r="3447" spans="1:8" x14ac:dyDescent="0.45">
      <c r="A3447" t="s">
        <v>3450</v>
      </c>
      <c r="B3447">
        <v>155811</v>
      </c>
      <c r="C3447">
        <v>8</v>
      </c>
      <c r="D3447">
        <v>12</v>
      </c>
      <c r="E3447">
        <v>28.25</v>
      </c>
      <c r="F3447">
        <v>37.352077000000001</v>
      </c>
      <c r="G3447">
        <v>126.71558400000001</v>
      </c>
      <c r="H3447" t="s">
        <v>4</v>
      </c>
    </row>
    <row r="3448" spans="1:8" x14ac:dyDescent="0.45">
      <c r="A3448" t="s">
        <v>3451</v>
      </c>
      <c r="B3448">
        <v>155812</v>
      </c>
      <c r="C3448">
        <v>8</v>
      </c>
      <c r="D3448">
        <v>12</v>
      </c>
      <c r="E3448">
        <v>28.19</v>
      </c>
      <c r="F3448">
        <v>37.352097000000001</v>
      </c>
      <c r="G3448">
        <v>126.71556099999999</v>
      </c>
      <c r="H3448" t="s">
        <v>4</v>
      </c>
    </row>
    <row r="3449" spans="1:8" x14ac:dyDescent="0.45">
      <c r="A3449" t="s">
        <v>3452</v>
      </c>
      <c r="B3449">
        <v>155813</v>
      </c>
      <c r="C3449">
        <v>8</v>
      </c>
      <c r="D3449">
        <v>13</v>
      </c>
      <c r="E3449">
        <v>28.25</v>
      </c>
      <c r="F3449">
        <v>37.352069999999998</v>
      </c>
      <c r="G3449">
        <v>126.71556099999999</v>
      </c>
      <c r="H3449" t="s">
        <v>4</v>
      </c>
    </row>
    <row r="3450" spans="1:8" x14ac:dyDescent="0.45">
      <c r="A3450" t="s">
        <v>3453</v>
      </c>
      <c r="B3450">
        <v>155814</v>
      </c>
      <c r="C3450">
        <v>8</v>
      </c>
      <c r="D3450">
        <v>11</v>
      </c>
      <c r="E3450">
        <v>28.19</v>
      </c>
      <c r="F3450">
        <v>37.3521</v>
      </c>
      <c r="G3450">
        <v>126.71560700000001</v>
      </c>
      <c r="H3450" t="s">
        <v>4</v>
      </c>
    </row>
    <row r="3451" spans="1:8" x14ac:dyDescent="0.45">
      <c r="A3451" t="s">
        <v>3454</v>
      </c>
      <c r="B3451">
        <v>155815</v>
      </c>
      <c r="C3451">
        <v>7</v>
      </c>
      <c r="D3451">
        <v>12</v>
      </c>
      <c r="E3451">
        <v>28.19</v>
      </c>
      <c r="F3451">
        <v>37.352080999999998</v>
      </c>
      <c r="G3451">
        <v>126.715538</v>
      </c>
      <c r="H3451" t="s">
        <v>4</v>
      </c>
    </row>
    <row r="3452" spans="1:8" x14ac:dyDescent="0.45">
      <c r="A3452" t="s">
        <v>3455</v>
      </c>
      <c r="B3452">
        <v>155816</v>
      </c>
      <c r="C3452">
        <v>7</v>
      </c>
      <c r="D3452">
        <v>11</v>
      </c>
      <c r="E3452">
        <v>28.56</v>
      </c>
      <c r="F3452">
        <v>37.352074000000002</v>
      </c>
      <c r="G3452">
        <v>126.715508</v>
      </c>
      <c r="H3452" t="s">
        <v>4</v>
      </c>
    </row>
    <row r="3453" spans="1:8" x14ac:dyDescent="0.45">
      <c r="A3453" t="s">
        <v>3456</v>
      </c>
      <c r="B3453">
        <v>155817</v>
      </c>
      <c r="C3453">
        <v>7</v>
      </c>
      <c r="D3453">
        <v>11</v>
      </c>
      <c r="E3453">
        <v>28.56</v>
      </c>
      <c r="F3453">
        <v>37.352103999999997</v>
      </c>
      <c r="G3453">
        <v>126.715553</v>
      </c>
      <c r="H3453" t="s">
        <v>4</v>
      </c>
    </row>
    <row r="3454" spans="1:8" x14ac:dyDescent="0.45">
      <c r="A3454" t="s">
        <v>3457</v>
      </c>
      <c r="B3454">
        <v>155818</v>
      </c>
      <c r="C3454">
        <v>7</v>
      </c>
      <c r="D3454">
        <v>11</v>
      </c>
      <c r="E3454">
        <v>28.44</v>
      </c>
      <c r="F3454">
        <v>37.3521</v>
      </c>
      <c r="G3454">
        <v>126.715546</v>
      </c>
      <c r="H3454" t="s">
        <v>4</v>
      </c>
    </row>
    <row r="3455" spans="1:8" x14ac:dyDescent="0.45">
      <c r="A3455" t="s">
        <v>3458</v>
      </c>
      <c r="B3455">
        <v>155819</v>
      </c>
      <c r="C3455">
        <v>7</v>
      </c>
      <c r="D3455">
        <v>11</v>
      </c>
      <c r="E3455">
        <v>28.69</v>
      </c>
      <c r="F3455">
        <v>37.352111999999998</v>
      </c>
      <c r="G3455">
        <v>126.71556099999999</v>
      </c>
      <c r="H3455" t="s">
        <v>4</v>
      </c>
    </row>
    <row r="3456" spans="1:8" x14ac:dyDescent="0.45">
      <c r="A3456" t="s">
        <v>3459</v>
      </c>
      <c r="B3456">
        <v>155820</v>
      </c>
      <c r="C3456">
        <v>8</v>
      </c>
      <c r="D3456">
        <v>10</v>
      </c>
      <c r="E3456">
        <v>28.19</v>
      </c>
      <c r="F3456">
        <v>37.352061999999997</v>
      </c>
      <c r="G3456">
        <v>126.715523</v>
      </c>
      <c r="H3456" t="s">
        <v>4</v>
      </c>
    </row>
    <row r="3457" spans="1:8" x14ac:dyDescent="0.45">
      <c r="A3457" t="s">
        <v>3460</v>
      </c>
      <c r="B3457">
        <v>155821</v>
      </c>
      <c r="C3457">
        <v>8</v>
      </c>
      <c r="D3457">
        <v>12</v>
      </c>
      <c r="E3457">
        <v>28.38</v>
      </c>
      <c r="F3457">
        <v>37.352080999999998</v>
      </c>
      <c r="G3457">
        <v>126.71553</v>
      </c>
      <c r="H3457" t="s">
        <v>4</v>
      </c>
    </row>
    <row r="3458" spans="1:8" x14ac:dyDescent="0.45">
      <c r="A3458" t="s">
        <v>3461</v>
      </c>
      <c r="B3458">
        <v>155822</v>
      </c>
      <c r="C3458">
        <v>8</v>
      </c>
      <c r="D3458">
        <v>11</v>
      </c>
      <c r="E3458">
        <v>28.38</v>
      </c>
      <c r="F3458">
        <v>37.352085000000002</v>
      </c>
      <c r="G3458">
        <v>126.715553</v>
      </c>
      <c r="H3458" t="s">
        <v>4</v>
      </c>
    </row>
    <row r="3459" spans="1:8" x14ac:dyDescent="0.45">
      <c r="A3459" t="s">
        <v>3462</v>
      </c>
      <c r="B3459">
        <v>155823</v>
      </c>
      <c r="C3459">
        <v>8</v>
      </c>
      <c r="D3459">
        <v>13</v>
      </c>
      <c r="E3459">
        <v>28.25</v>
      </c>
      <c r="F3459">
        <v>37.352066000000001</v>
      </c>
      <c r="G3459">
        <v>126.715538</v>
      </c>
      <c r="H3459" t="s">
        <v>4</v>
      </c>
    </row>
    <row r="3460" spans="1:8" x14ac:dyDescent="0.45">
      <c r="A3460" t="s">
        <v>3463</v>
      </c>
      <c r="B3460">
        <v>155824</v>
      </c>
      <c r="C3460">
        <v>7</v>
      </c>
      <c r="D3460">
        <v>11</v>
      </c>
      <c r="E3460">
        <v>28.31</v>
      </c>
      <c r="F3460">
        <v>37.352080999999998</v>
      </c>
      <c r="G3460">
        <v>126.715569</v>
      </c>
      <c r="H3460" t="s">
        <v>4</v>
      </c>
    </row>
    <row r="3461" spans="1:8" x14ac:dyDescent="0.45">
      <c r="A3461" t="s">
        <v>3464</v>
      </c>
      <c r="B3461">
        <v>155825</v>
      </c>
      <c r="C3461">
        <v>7</v>
      </c>
      <c r="D3461">
        <v>13</v>
      </c>
      <c r="E3461">
        <v>28.56</v>
      </c>
      <c r="F3461">
        <v>37.352069999999998</v>
      </c>
      <c r="G3461">
        <v>126.715591</v>
      </c>
      <c r="H3461" t="s">
        <v>4</v>
      </c>
    </row>
    <row r="3462" spans="1:8" x14ac:dyDescent="0.45">
      <c r="A3462" t="s">
        <v>3465</v>
      </c>
      <c r="B3462">
        <v>155826</v>
      </c>
      <c r="C3462">
        <v>7</v>
      </c>
      <c r="D3462">
        <v>11</v>
      </c>
      <c r="E3462">
        <v>28.19</v>
      </c>
      <c r="F3462">
        <v>37.352103999999997</v>
      </c>
      <c r="G3462">
        <v>126.715614</v>
      </c>
      <c r="H3462" t="s">
        <v>4</v>
      </c>
    </row>
    <row r="3463" spans="1:8" x14ac:dyDescent="0.45">
      <c r="A3463" t="s">
        <v>3466</v>
      </c>
      <c r="B3463">
        <v>155827</v>
      </c>
      <c r="C3463">
        <v>7</v>
      </c>
      <c r="D3463">
        <v>11</v>
      </c>
      <c r="E3463">
        <v>28</v>
      </c>
      <c r="F3463">
        <v>37.352088999999999</v>
      </c>
      <c r="G3463">
        <v>126.715614</v>
      </c>
      <c r="H3463" t="s">
        <v>4</v>
      </c>
    </row>
    <row r="3464" spans="1:8" x14ac:dyDescent="0.45">
      <c r="A3464" t="s">
        <v>3467</v>
      </c>
      <c r="B3464">
        <v>155828</v>
      </c>
      <c r="C3464">
        <v>7</v>
      </c>
      <c r="D3464">
        <v>10</v>
      </c>
      <c r="E3464">
        <v>28.12</v>
      </c>
      <c r="F3464">
        <v>37.352088999999999</v>
      </c>
      <c r="G3464">
        <v>126.715576</v>
      </c>
      <c r="H3464" t="s">
        <v>4</v>
      </c>
    </row>
    <row r="3465" spans="1:8" x14ac:dyDescent="0.45">
      <c r="A3465" t="s">
        <v>3468</v>
      </c>
      <c r="B3465">
        <v>155829</v>
      </c>
      <c r="C3465">
        <v>8</v>
      </c>
      <c r="D3465">
        <v>12</v>
      </c>
      <c r="E3465">
        <v>28.19</v>
      </c>
      <c r="F3465">
        <v>37.352122999999999</v>
      </c>
      <c r="G3465">
        <v>126.71558400000001</v>
      </c>
      <c r="H3465" t="s">
        <v>4</v>
      </c>
    </row>
    <row r="3466" spans="1:8" x14ac:dyDescent="0.45">
      <c r="A3466" t="s">
        <v>3469</v>
      </c>
      <c r="B3466">
        <v>155830</v>
      </c>
      <c r="C3466">
        <v>8</v>
      </c>
      <c r="D3466">
        <v>12</v>
      </c>
      <c r="E3466">
        <v>28.31</v>
      </c>
      <c r="F3466">
        <v>37.352085000000002</v>
      </c>
      <c r="G3466">
        <v>126.71558400000001</v>
      </c>
      <c r="H3466" t="s">
        <v>4</v>
      </c>
    </row>
    <row r="3467" spans="1:8" x14ac:dyDescent="0.45">
      <c r="A3467" t="s">
        <v>3470</v>
      </c>
      <c r="B3467">
        <v>155831</v>
      </c>
      <c r="C3467">
        <v>8</v>
      </c>
      <c r="D3467">
        <v>11</v>
      </c>
      <c r="E3467">
        <v>28.12</v>
      </c>
      <c r="F3467">
        <v>37.352085000000002</v>
      </c>
      <c r="G3467">
        <v>126.71558400000001</v>
      </c>
      <c r="H3467" t="s">
        <v>4</v>
      </c>
    </row>
    <row r="3468" spans="1:8" x14ac:dyDescent="0.45">
      <c r="A3468" t="s">
        <v>3471</v>
      </c>
      <c r="B3468">
        <v>155832</v>
      </c>
      <c r="C3468">
        <v>8</v>
      </c>
      <c r="D3468">
        <v>10</v>
      </c>
      <c r="E3468">
        <v>28.81</v>
      </c>
      <c r="F3468">
        <v>37.352069999999998</v>
      </c>
      <c r="G3468">
        <v>126.71558400000001</v>
      </c>
      <c r="H3468" t="s">
        <v>4</v>
      </c>
    </row>
    <row r="3469" spans="1:8" x14ac:dyDescent="0.45">
      <c r="A3469" t="s">
        <v>3472</v>
      </c>
      <c r="B3469">
        <v>155833</v>
      </c>
      <c r="C3469">
        <v>8</v>
      </c>
      <c r="D3469">
        <v>11</v>
      </c>
      <c r="E3469">
        <v>28.12</v>
      </c>
      <c r="F3469">
        <v>37.352080999999998</v>
      </c>
      <c r="G3469">
        <v>126.71560700000001</v>
      </c>
      <c r="H3469" t="s">
        <v>4</v>
      </c>
    </row>
    <row r="3470" spans="1:8" x14ac:dyDescent="0.45">
      <c r="A3470" t="s">
        <v>3473</v>
      </c>
      <c r="B3470">
        <v>155834</v>
      </c>
      <c r="C3470">
        <v>7</v>
      </c>
      <c r="D3470">
        <v>10</v>
      </c>
      <c r="E3470">
        <v>27.81</v>
      </c>
      <c r="F3470">
        <v>37.352088999999999</v>
      </c>
      <c r="G3470">
        <v>126.71563</v>
      </c>
      <c r="H3470" t="s">
        <v>4</v>
      </c>
    </row>
    <row r="3471" spans="1:8" x14ac:dyDescent="0.45">
      <c r="A3471" t="s">
        <v>3474</v>
      </c>
      <c r="B3471">
        <v>155835</v>
      </c>
      <c r="C3471">
        <v>8</v>
      </c>
      <c r="D3471">
        <v>11</v>
      </c>
      <c r="E3471">
        <v>28.12</v>
      </c>
      <c r="F3471">
        <v>37.352061999999997</v>
      </c>
      <c r="G3471">
        <v>126.71560700000001</v>
      </c>
      <c r="H3471" t="s">
        <v>4</v>
      </c>
    </row>
    <row r="3472" spans="1:8" x14ac:dyDescent="0.45">
      <c r="A3472" t="s">
        <v>3475</v>
      </c>
      <c r="B3472">
        <v>155836</v>
      </c>
      <c r="C3472">
        <v>8</v>
      </c>
      <c r="D3472">
        <v>11</v>
      </c>
      <c r="E3472">
        <v>28</v>
      </c>
      <c r="F3472">
        <v>37.352077000000001</v>
      </c>
      <c r="G3472">
        <v>126.71563</v>
      </c>
      <c r="H3472" t="s">
        <v>4</v>
      </c>
    </row>
    <row r="3473" spans="1:8" x14ac:dyDescent="0.45">
      <c r="A3473" t="s">
        <v>3476</v>
      </c>
      <c r="B3473">
        <v>155837</v>
      </c>
      <c r="C3473">
        <v>8</v>
      </c>
      <c r="D3473">
        <v>12</v>
      </c>
      <c r="E3473">
        <v>27.87</v>
      </c>
      <c r="F3473">
        <v>37.352097000000001</v>
      </c>
      <c r="G3473">
        <v>126.715622</v>
      </c>
      <c r="H3473" t="s">
        <v>4</v>
      </c>
    </row>
    <row r="3474" spans="1:8" x14ac:dyDescent="0.45">
      <c r="A3474" t="s">
        <v>3477</v>
      </c>
      <c r="B3474">
        <v>155838</v>
      </c>
      <c r="C3474">
        <v>8</v>
      </c>
      <c r="D3474">
        <v>13</v>
      </c>
      <c r="E3474">
        <v>28.19</v>
      </c>
      <c r="F3474">
        <v>37.352074000000002</v>
      </c>
      <c r="G3474">
        <v>126.71560700000001</v>
      </c>
      <c r="H3474" t="s">
        <v>4</v>
      </c>
    </row>
    <row r="3475" spans="1:8" x14ac:dyDescent="0.45">
      <c r="A3475" t="s">
        <v>3478</v>
      </c>
      <c r="B3475">
        <v>155839</v>
      </c>
      <c r="C3475">
        <v>8</v>
      </c>
      <c r="D3475">
        <v>10</v>
      </c>
      <c r="E3475">
        <v>28.06</v>
      </c>
      <c r="F3475">
        <v>37.352097000000001</v>
      </c>
      <c r="G3475">
        <v>126.71563</v>
      </c>
      <c r="H3475" t="s">
        <v>4</v>
      </c>
    </row>
    <row r="3476" spans="1:8" x14ac:dyDescent="0.45">
      <c r="A3476" t="s">
        <v>3479</v>
      </c>
      <c r="B3476">
        <v>155840</v>
      </c>
      <c r="C3476">
        <v>8</v>
      </c>
      <c r="D3476">
        <v>12</v>
      </c>
      <c r="E3476">
        <v>28.19</v>
      </c>
      <c r="F3476">
        <v>37.352088999999999</v>
      </c>
      <c r="G3476">
        <v>126.715569</v>
      </c>
      <c r="H3476" t="s">
        <v>4</v>
      </c>
    </row>
    <row r="3477" spans="1:8" x14ac:dyDescent="0.45">
      <c r="A3477" t="s">
        <v>3480</v>
      </c>
      <c r="B3477">
        <v>155841</v>
      </c>
      <c r="C3477">
        <v>7</v>
      </c>
      <c r="D3477">
        <v>10</v>
      </c>
      <c r="E3477">
        <v>28</v>
      </c>
      <c r="F3477">
        <v>37.352111999999998</v>
      </c>
      <c r="G3477">
        <v>126.715576</v>
      </c>
      <c r="H3477" t="s">
        <v>4</v>
      </c>
    </row>
    <row r="3478" spans="1:8" x14ac:dyDescent="0.45">
      <c r="A3478" t="s">
        <v>3481</v>
      </c>
      <c r="B3478">
        <v>155842</v>
      </c>
      <c r="C3478">
        <v>8</v>
      </c>
      <c r="D3478">
        <v>13</v>
      </c>
      <c r="E3478">
        <v>28.5</v>
      </c>
      <c r="F3478">
        <v>37.352108000000001</v>
      </c>
      <c r="G3478">
        <v>126.715622</v>
      </c>
      <c r="H3478" t="s">
        <v>4</v>
      </c>
    </row>
    <row r="3479" spans="1:8" x14ac:dyDescent="0.45">
      <c r="A3479" t="s">
        <v>3482</v>
      </c>
      <c r="B3479">
        <v>155843</v>
      </c>
      <c r="C3479">
        <v>8</v>
      </c>
      <c r="D3479">
        <v>12</v>
      </c>
      <c r="E3479">
        <v>28.19</v>
      </c>
      <c r="F3479">
        <v>37.352097000000001</v>
      </c>
      <c r="G3479">
        <v>126.715622</v>
      </c>
      <c r="H3479" t="s">
        <v>4</v>
      </c>
    </row>
    <row r="3480" spans="1:8" x14ac:dyDescent="0.45">
      <c r="A3480" t="s">
        <v>3483</v>
      </c>
      <c r="B3480">
        <v>155844</v>
      </c>
      <c r="C3480">
        <v>7</v>
      </c>
      <c r="D3480">
        <v>11</v>
      </c>
      <c r="E3480">
        <v>28.31</v>
      </c>
      <c r="F3480">
        <v>37.352077000000001</v>
      </c>
      <c r="G3480">
        <v>126.71556099999999</v>
      </c>
      <c r="H3480" t="s">
        <v>4</v>
      </c>
    </row>
    <row r="3481" spans="1:8" x14ac:dyDescent="0.45">
      <c r="A3481" t="s">
        <v>3484</v>
      </c>
      <c r="B3481">
        <v>155845</v>
      </c>
      <c r="C3481">
        <v>7</v>
      </c>
      <c r="D3481">
        <v>10</v>
      </c>
      <c r="E3481">
        <v>28.19</v>
      </c>
      <c r="F3481">
        <v>37.3521</v>
      </c>
      <c r="G3481">
        <v>126.71558400000001</v>
      </c>
      <c r="H3481" t="s">
        <v>4</v>
      </c>
    </row>
    <row r="3482" spans="1:8" x14ac:dyDescent="0.45">
      <c r="A3482" t="s">
        <v>3485</v>
      </c>
      <c r="B3482">
        <v>155846</v>
      </c>
      <c r="C3482">
        <v>7</v>
      </c>
      <c r="D3482">
        <v>10</v>
      </c>
      <c r="E3482">
        <v>28.19</v>
      </c>
      <c r="F3482">
        <v>37.352119000000002</v>
      </c>
      <c r="G3482">
        <v>126.71560700000001</v>
      </c>
      <c r="H3482" t="s">
        <v>4</v>
      </c>
    </row>
    <row r="3483" spans="1:8" x14ac:dyDescent="0.45">
      <c r="A3483" t="s">
        <v>3486</v>
      </c>
      <c r="B3483">
        <v>155847</v>
      </c>
      <c r="C3483">
        <v>7</v>
      </c>
      <c r="D3483">
        <v>11</v>
      </c>
      <c r="E3483">
        <v>28.31</v>
      </c>
      <c r="F3483">
        <v>37.352080999999998</v>
      </c>
      <c r="G3483">
        <v>126.715569</v>
      </c>
      <c r="H3483" t="s">
        <v>4</v>
      </c>
    </row>
    <row r="3484" spans="1:8" x14ac:dyDescent="0.45">
      <c r="A3484" t="s">
        <v>3487</v>
      </c>
      <c r="B3484">
        <v>155848</v>
      </c>
      <c r="C3484">
        <v>8</v>
      </c>
      <c r="D3484">
        <v>10</v>
      </c>
      <c r="E3484">
        <v>28.38</v>
      </c>
      <c r="F3484">
        <v>37.352088999999999</v>
      </c>
      <c r="G3484">
        <v>126.715569</v>
      </c>
      <c r="H3484" t="s">
        <v>4</v>
      </c>
    </row>
    <row r="3485" spans="1:8" x14ac:dyDescent="0.45">
      <c r="A3485" t="s">
        <v>3488</v>
      </c>
      <c r="B3485">
        <v>155849</v>
      </c>
      <c r="C3485">
        <v>7</v>
      </c>
      <c r="D3485">
        <v>11</v>
      </c>
      <c r="E3485">
        <v>28.56</v>
      </c>
      <c r="F3485">
        <v>37.352077000000001</v>
      </c>
      <c r="G3485">
        <v>126.715591</v>
      </c>
      <c r="H3485" t="s">
        <v>4</v>
      </c>
    </row>
    <row r="3486" spans="1:8" x14ac:dyDescent="0.45">
      <c r="A3486" t="s">
        <v>3489</v>
      </c>
      <c r="B3486">
        <v>155850</v>
      </c>
      <c r="C3486">
        <v>7</v>
      </c>
      <c r="D3486">
        <v>10</v>
      </c>
      <c r="E3486">
        <v>28.12</v>
      </c>
      <c r="F3486">
        <v>37.352088999999999</v>
      </c>
      <c r="G3486">
        <v>126.715599</v>
      </c>
      <c r="H3486" t="s">
        <v>4</v>
      </c>
    </row>
    <row r="3487" spans="1:8" x14ac:dyDescent="0.45">
      <c r="A3487" t="s">
        <v>3490</v>
      </c>
      <c r="B3487">
        <v>155851</v>
      </c>
      <c r="C3487">
        <v>7</v>
      </c>
      <c r="D3487">
        <v>11</v>
      </c>
      <c r="E3487">
        <v>28.06</v>
      </c>
      <c r="F3487">
        <v>37.352103999999997</v>
      </c>
      <c r="G3487">
        <v>126.71560700000001</v>
      </c>
      <c r="H3487" t="s">
        <v>4</v>
      </c>
    </row>
    <row r="3488" spans="1:8" x14ac:dyDescent="0.45">
      <c r="A3488" t="s">
        <v>3491</v>
      </c>
      <c r="B3488">
        <v>155852</v>
      </c>
      <c r="C3488">
        <v>7</v>
      </c>
      <c r="D3488">
        <v>12</v>
      </c>
      <c r="E3488">
        <v>28.31</v>
      </c>
      <c r="F3488">
        <v>37.352139000000001</v>
      </c>
      <c r="G3488">
        <v>126.715622</v>
      </c>
      <c r="H3488" t="s">
        <v>4</v>
      </c>
    </row>
    <row r="3489" spans="1:8" x14ac:dyDescent="0.45">
      <c r="A3489" t="s">
        <v>3492</v>
      </c>
      <c r="B3489">
        <v>155853</v>
      </c>
      <c r="C3489">
        <v>7</v>
      </c>
      <c r="D3489">
        <v>12</v>
      </c>
      <c r="E3489">
        <v>28.44</v>
      </c>
      <c r="F3489">
        <v>37.352103999999997</v>
      </c>
      <c r="G3489">
        <v>126.715591</v>
      </c>
      <c r="H3489" t="s">
        <v>4</v>
      </c>
    </row>
    <row r="3490" spans="1:8" x14ac:dyDescent="0.45">
      <c r="A3490" t="s">
        <v>3493</v>
      </c>
      <c r="B3490">
        <v>155854</v>
      </c>
      <c r="C3490">
        <v>7</v>
      </c>
      <c r="D3490">
        <v>10</v>
      </c>
      <c r="E3490">
        <v>28.5</v>
      </c>
      <c r="F3490">
        <v>37.352131</v>
      </c>
      <c r="G3490">
        <v>126.71560700000001</v>
      </c>
      <c r="H3490" t="s">
        <v>4</v>
      </c>
    </row>
    <row r="3491" spans="1:8" x14ac:dyDescent="0.45">
      <c r="A3491" t="s">
        <v>3494</v>
      </c>
      <c r="B3491">
        <v>155855</v>
      </c>
      <c r="C3491">
        <v>8</v>
      </c>
      <c r="D3491">
        <v>12</v>
      </c>
      <c r="E3491">
        <v>28.19</v>
      </c>
      <c r="F3491">
        <v>37.352066000000001</v>
      </c>
      <c r="G3491">
        <v>126.715591</v>
      </c>
      <c r="H3491" t="s">
        <v>4</v>
      </c>
    </row>
    <row r="3492" spans="1:8" x14ac:dyDescent="0.45">
      <c r="A3492" t="s">
        <v>3495</v>
      </c>
      <c r="B3492">
        <v>155856</v>
      </c>
      <c r="C3492">
        <v>7</v>
      </c>
      <c r="D3492">
        <v>10</v>
      </c>
      <c r="E3492">
        <v>28.38</v>
      </c>
      <c r="F3492">
        <v>37.352088999999999</v>
      </c>
      <c r="G3492">
        <v>126.71565200000001</v>
      </c>
      <c r="H3492" t="s">
        <v>4</v>
      </c>
    </row>
    <row r="3493" spans="1:8" x14ac:dyDescent="0.45">
      <c r="A3493" t="s">
        <v>3496</v>
      </c>
      <c r="B3493">
        <v>155857</v>
      </c>
      <c r="C3493">
        <v>7</v>
      </c>
      <c r="D3493">
        <v>9</v>
      </c>
      <c r="E3493">
        <v>28.69</v>
      </c>
      <c r="F3493">
        <v>37.352069999999998</v>
      </c>
      <c r="G3493">
        <v>126.715622</v>
      </c>
      <c r="H3493" t="s">
        <v>4</v>
      </c>
    </row>
    <row r="3494" spans="1:8" x14ac:dyDescent="0.45">
      <c r="A3494" t="s">
        <v>3497</v>
      </c>
      <c r="B3494">
        <v>155858</v>
      </c>
      <c r="C3494">
        <v>7</v>
      </c>
      <c r="D3494">
        <v>11</v>
      </c>
      <c r="E3494">
        <v>27.87</v>
      </c>
      <c r="F3494">
        <v>37.3521</v>
      </c>
      <c r="G3494">
        <v>126.71564499999999</v>
      </c>
      <c r="H3494" t="s">
        <v>4</v>
      </c>
    </row>
    <row r="3495" spans="1:8" x14ac:dyDescent="0.45">
      <c r="A3495" t="s">
        <v>3498</v>
      </c>
      <c r="B3495">
        <v>155859</v>
      </c>
      <c r="C3495">
        <v>7</v>
      </c>
      <c r="D3495">
        <v>11</v>
      </c>
      <c r="E3495">
        <v>27.81</v>
      </c>
      <c r="F3495">
        <v>37.352085000000002</v>
      </c>
      <c r="G3495">
        <v>126.715622</v>
      </c>
      <c r="H3495" t="s">
        <v>4</v>
      </c>
    </row>
    <row r="3496" spans="1:8" x14ac:dyDescent="0.45">
      <c r="A3496" t="s">
        <v>3499</v>
      </c>
      <c r="B3496">
        <v>155860</v>
      </c>
      <c r="C3496">
        <v>7</v>
      </c>
      <c r="D3496">
        <v>11</v>
      </c>
      <c r="E3496">
        <v>27.69</v>
      </c>
      <c r="F3496">
        <v>37.352122999999999</v>
      </c>
      <c r="G3496">
        <v>126.715805</v>
      </c>
      <c r="H3496" t="s">
        <v>4</v>
      </c>
    </row>
    <row r="3497" spans="1:8" x14ac:dyDescent="0.45">
      <c r="A3497" t="s">
        <v>3500</v>
      </c>
      <c r="B3497">
        <v>155861</v>
      </c>
      <c r="C3497">
        <v>7</v>
      </c>
      <c r="D3497">
        <v>9</v>
      </c>
      <c r="E3497">
        <v>28.62</v>
      </c>
      <c r="F3497">
        <v>37.352093000000004</v>
      </c>
      <c r="G3497">
        <v>126.71566</v>
      </c>
      <c r="H3497" t="s">
        <v>4</v>
      </c>
    </row>
    <row r="3498" spans="1:8" x14ac:dyDescent="0.45">
      <c r="A3498" t="s">
        <v>3501</v>
      </c>
      <c r="B3498">
        <v>155862</v>
      </c>
      <c r="C3498">
        <v>7</v>
      </c>
      <c r="D3498">
        <v>10</v>
      </c>
      <c r="E3498">
        <v>28.75</v>
      </c>
      <c r="F3498">
        <v>37.352173000000001</v>
      </c>
      <c r="G3498">
        <v>126.71575900000001</v>
      </c>
      <c r="H3498" t="s">
        <v>4</v>
      </c>
    </row>
    <row r="3499" spans="1:8" x14ac:dyDescent="0.45">
      <c r="A3499" t="s">
        <v>3502</v>
      </c>
      <c r="B3499">
        <v>155863</v>
      </c>
      <c r="C3499">
        <v>7</v>
      </c>
      <c r="D3499">
        <v>9</v>
      </c>
      <c r="E3499">
        <v>28.69</v>
      </c>
      <c r="F3499">
        <v>37.352294999999998</v>
      </c>
      <c r="G3499">
        <v>126.71584300000001</v>
      </c>
      <c r="H3499" t="s">
        <v>4</v>
      </c>
    </row>
    <row r="3500" spans="1:8" x14ac:dyDescent="0.45">
      <c r="A3500" t="s">
        <v>3503</v>
      </c>
      <c r="B3500">
        <v>155864</v>
      </c>
      <c r="C3500">
        <v>8</v>
      </c>
      <c r="D3500">
        <v>12</v>
      </c>
      <c r="E3500">
        <v>28.44</v>
      </c>
      <c r="F3500">
        <v>37.352283</v>
      </c>
      <c r="G3500">
        <v>126.715813</v>
      </c>
      <c r="H3500" t="s">
        <v>4</v>
      </c>
    </row>
    <row r="3501" spans="1:8" x14ac:dyDescent="0.45">
      <c r="A3501" t="s">
        <v>3504</v>
      </c>
      <c r="B3501">
        <v>155865</v>
      </c>
      <c r="C3501">
        <v>7</v>
      </c>
      <c r="D3501">
        <v>11</v>
      </c>
      <c r="E3501">
        <v>28.12</v>
      </c>
      <c r="F3501">
        <v>37.352341000000003</v>
      </c>
      <c r="G3501">
        <v>126.715897</v>
      </c>
      <c r="H3501" t="s">
        <v>4</v>
      </c>
    </row>
    <row r="3502" spans="1:8" x14ac:dyDescent="0.45">
      <c r="A3502" t="s">
        <v>3505</v>
      </c>
      <c r="B3502">
        <v>155866</v>
      </c>
      <c r="C3502">
        <v>7</v>
      </c>
      <c r="D3502">
        <v>12</v>
      </c>
      <c r="E3502">
        <v>28.25</v>
      </c>
      <c r="F3502">
        <v>37.352229999999999</v>
      </c>
      <c r="G3502">
        <v>126.715874</v>
      </c>
      <c r="H3502" t="s">
        <v>4</v>
      </c>
    </row>
    <row r="3503" spans="1:8" x14ac:dyDescent="0.45">
      <c r="A3503" t="s">
        <v>3506</v>
      </c>
      <c r="B3503">
        <v>155867</v>
      </c>
      <c r="C3503">
        <v>7</v>
      </c>
      <c r="D3503">
        <v>13</v>
      </c>
      <c r="E3503">
        <v>28</v>
      </c>
      <c r="F3503">
        <v>37.352192000000002</v>
      </c>
      <c r="G3503">
        <v>126.71581999999999</v>
      </c>
      <c r="H3503" t="s">
        <v>4</v>
      </c>
    </row>
    <row r="3504" spans="1:8" x14ac:dyDescent="0.45">
      <c r="A3504" t="s">
        <v>3507</v>
      </c>
      <c r="B3504">
        <v>155868</v>
      </c>
      <c r="C3504">
        <v>8</v>
      </c>
      <c r="D3504">
        <v>11</v>
      </c>
      <c r="E3504">
        <v>27.94</v>
      </c>
      <c r="F3504">
        <v>37.352184000000001</v>
      </c>
      <c r="G3504">
        <v>126.71577499999999</v>
      </c>
      <c r="H3504" t="s">
        <v>4</v>
      </c>
    </row>
    <row r="3505" spans="1:8" x14ac:dyDescent="0.45">
      <c r="A3505" t="s">
        <v>3508</v>
      </c>
      <c r="B3505">
        <v>155869</v>
      </c>
      <c r="C3505">
        <v>7</v>
      </c>
      <c r="D3505">
        <v>11</v>
      </c>
      <c r="E3505">
        <v>28.38</v>
      </c>
      <c r="F3505">
        <v>37.352226000000002</v>
      </c>
      <c r="G3505">
        <v>126.71592699999999</v>
      </c>
      <c r="H3505" t="s">
        <v>4</v>
      </c>
    </row>
    <row r="3506" spans="1:8" x14ac:dyDescent="0.45">
      <c r="A3506" t="s">
        <v>3509</v>
      </c>
      <c r="B3506">
        <v>155870</v>
      </c>
      <c r="C3506">
        <v>7</v>
      </c>
      <c r="D3506">
        <v>9</v>
      </c>
      <c r="E3506">
        <v>28.19</v>
      </c>
      <c r="F3506">
        <v>37.352249</v>
      </c>
      <c r="G3506">
        <v>126.715851</v>
      </c>
      <c r="H3506" t="s">
        <v>4</v>
      </c>
    </row>
    <row r="3507" spans="1:8" x14ac:dyDescent="0.45">
      <c r="A3507" t="s">
        <v>3510</v>
      </c>
      <c r="B3507">
        <v>155871</v>
      </c>
      <c r="C3507">
        <v>7</v>
      </c>
      <c r="D3507">
        <v>11</v>
      </c>
      <c r="E3507">
        <v>28.38</v>
      </c>
      <c r="F3507">
        <v>37.352276000000003</v>
      </c>
      <c r="G3507">
        <v>126.71571400000001</v>
      </c>
      <c r="H3507" t="s">
        <v>4</v>
      </c>
    </row>
    <row r="3508" spans="1:8" x14ac:dyDescent="0.45">
      <c r="A3508" t="s">
        <v>3511</v>
      </c>
      <c r="B3508">
        <v>155872</v>
      </c>
      <c r="C3508">
        <v>7</v>
      </c>
      <c r="D3508">
        <v>9</v>
      </c>
      <c r="E3508">
        <v>27.87</v>
      </c>
      <c r="F3508">
        <v>37.352299000000002</v>
      </c>
      <c r="G3508">
        <v>126.71569100000001</v>
      </c>
      <c r="H3508" t="s">
        <v>4</v>
      </c>
    </row>
    <row r="3509" spans="1:8" x14ac:dyDescent="0.45">
      <c r="A3509" t="s">
        <v>3512</v>
      </c>
      <c r="B3509">
        <v>155873</v>
      </c>
      <c r="C3509">
        <v>7</v>
      </c>
      <c r="D3509">
        <v>10</v>
      </c>
      <c r="E3509">
        <v>28</v>
      </c>
      <c r="F3509">
        <v>37.352200000000003</v>
      </c>
      <c r="G3509">
        <v>126.71571400000001</v>
      </c>
      <c r="H3509" t="s">
        <v>4</v>
      </c>
    </row>
    <row r="3510" spans="1:8" x14ac:dyDescent="0.45">
      <c r="A3510" t="s">
        <v>3513</v>
      </c>
      <c r="B3510">
        <v>155874</v>
      </c>
      <c r="C3510">
        <v>7</v>
      </c>
      <c r="D3510">
        <v>10</v>
      </c>
      <c r="E3510">
        <v>28.25</v>
      </c>
      <c r="F3510">
        <v>37.352234000000003</v>
      </c>
      <c r="G3510">
        <v>126.715744</v>
      </c>
      <c r="H3510" t="s">
        <v>4</v>
      </c>
    </row>
    <row r="3511" spans="1:8" x14ac:dyDescent="0.45">
      <c r="A3511" t="s">
        <v>3514</v>
      </c>
      <c r="B3511">
        <v>155875</v>
      </c>
      <c r="C3511">
        <v>7</v>
      </c>
      <c r="D3511">
        <v>11</v>
      </c>
      <c r="E3511">
        <v>28.12</v>
      </c>
      <c r="F3511">
        <v>37.352291000000001</v>
      </c>
      <c r="G3511">
        <v>126.715782</v>
      </c>
      <c r="H3511" t="s">
        <v>4</v>
      </c>
    </row>
    <row r="3512" spans="1:8" x14ac:dyDescent="0.45">
      <c r="A3512" t="s">
        <v>3515</v>
      </c>
      <c r="B3512">
        <v>155876</v>
      </c>
      <c r="C3512">
        <v>7</v>
      </c>
      <c r="D3512">
        <v>10</v>
      </c>
      <c r="E3512">
        <v>28.5</v>
      </c>
      <c r="F3512">
        <v>37.352164999999999</v>
      </c>
      <c r="G3512">
        <v>126.71565200000001</v>
      </c>
      <c r="H3512" t="s">
        <v>4</v>
      </c>
    </row>
    <row r="3513" spans="1:8" x14ac:dyDescent="0.45">
      <c r="A3513" t="s">
        <v>3516</v>
      </c>
      <c r="B3513">
        <v>155877</v>
      </c>
      <c r="C3513">
        <v>7</v>
      </c>
      <c r="D3513">
        <v>11</v>
      </c>
      <c r="E3513">
        <v>28.12</v>
      </c>
      <c r="F3513">
        <v>37.351970999999999</v>
      </c>
      <c r="G3513">
        <v>126.715492</v>
      </c>
      <c r="H3513" t="s">
        <v>4</v>
      </c>
    </row>
    <row r="3514" spans="1:8" x14ac:dyDescent="0.45">
      <c r="A3514" t="s">
        <v>3517</v>
      </c>
      <c r="B3514">
        <v>155878</v>
      </c>
      <c r="C3514">
        <v>7</v>
      </c>
      <c r="D3514">
        <v>10</v>
      </c>
      <c r="E3514">
        <v>28</v>
      </c>
      <c r="F3514">
        <v>37.352145999999998</v>
      </c>
      <c r="G3514">
        <v>126.715599</v>
      </c>
      <c r="H3514" t="s">
        <v>4</v>
      </c>
    </row>
    <row r="3515" spans="1:8" x14ac:dyDescent="0.45">
      <c r="A3515" t="s">
        <v>3518</v>
      </c>
      <c r="B3515">
        <v>155879</v>
      </c>
      <c r="C3515">
        <v>7</v>
      </c>
      <c r="D3515">
        <v>9</v>
      </c>
      <c r="E3515">
        <v>28.19</v>
      </c>
      <c r="F3515">
        <v>37.352260999999999</v>
      </c>
      <c r="G3515">
        <v>126.71558400000001</v>
      </c>
      <c r="H3515" t="s">
        <v>4</v>
      </c>
    </row>
    <row r="3516" spans="1:8" x14ac:dyDescent="0.45">
      <c r="A3516" t="s">
        <v>3519</v>
      </c>
      <c r="B3516">
        <v>155880</v>
      </c>
      <c r="C3516">
        <v>8</v>
      </c>
      <c r="D3516">
        <v>11</v>
      </c>
      <c r="E3516">
        <v>28.19</v>
      </c>
      <c r="F3516">
        <v>37.352158000000003</v>
      </c>
      <c r="G3516">
        <v>126.71563</v>
      </c>
      <c r="H3516" t="s">
        <v>4</v>
      </c>
    </row>
    <row r="3517" spans="1:8" x14ac:dyDescent="0.45">
      <c r="A3517" t="s">
        <v>3520</v>
      </c>
      <c r="B3517">
        <v>155881</v>
      </c>
      <c r="C3517">
        <v>7</v>
      </c>
      <c r="D3517">
        <v>11</v>
      </c>
      <c r="E3517">
        <v>28.19</v>
      </c>
      <c r="F3517">
        <v>37.3521</v>
      </c>
      <c r="G3517">
        <v>126.715508</v>
      </c>
      <c r="H3517" t="s">
        <v>4</v>
      </c>
    </row>
    <row r="3518" spans="1:8" x14ac:dyDescent="0.45">
      <c r="A3518" t="s">
        <v>3521</v>
      </c>
      <c r="B3518">
        <v>155882</v>
      </c>
      <c r="C3518">
        <v>7</v>
      </c>
      <c r="D3518">
        <v>11</v>
      </c>
      <c r="E3518">
        <v>28.25</v>
      </c>
      <c r="F3518">
        <v>37.352218999999998</v>
      </c>
      <c r="G3518">
        <v>126.71566799999999</v>
      </c>
      <c r="H3518" t="s">
        <v>4</v>
      </c>
    </row>
    <row r="3519" spans="1:8" x14ac:dyDescent="0.45">
      <c r="A3519" t="s">
        <v>3522</v>
      </c>
      <c r="B3519">
        <v>155883</v>
      </c>
      <c r="C3519">
        <v>8</v>
      </c>
      <c r="D3519">
        <v>11</v>
      </c>
      <c r="E3519">
        <v>28.5</v>
      </c>
      <c r="F3519">
        <v>37.352131</v>
      </c>
      <c r="G3519">
        <v>126.71556099999999</v>
      </c>
      <c r="H3519" t="s">
        <v>4</v>
      </c>
    </row>
    <row r="3520" spans="1:8" x14ac:dyDescent="0.45">
      <c r="A3520" t="s">
        <v>3523</v>
      </c>
      <c r="B3520">
        <v>155884</v>
      </c>
      <c r="C3520">
        <v>7</v>
      </c>
      <c r="D3520">
        <v>10</v>
      </c>
      <c r="E3520">
        <v>28.38</v>
      </c>
      <c r="F3520">
        <v>37.352051000000003</v>
      </c>
      <c r="G3520">
        <v>126.715576</v>
      </c>
      <c r="H3520" t="s">
        <v>4</v>
      </c>
    </row>
    <row r="3521" spans="1:8" x14ac:dyDescent="0.45">
      <c r="A3521" t="s">
        <v>3524</v>
      </c>
      <c r="B3521">
        <v>155885</v>
      </c>
      <c r="C3521">
        <v>7</v>
      </c>
      <c r="D3521">
        <v>10</v>
      </c>
      <c r="E3521">
        <v>28.25</v>
      </c>
      <c r="F3521">
        <v>37.352015999999999</v>
      </c>
      <c r="G3521">
        <v>126.715462</v>
      </c>
      <c r="H3521" t="s">
        <v>4</v>
      </c>
    </row>
    <row r="3522" spans="1:8" x14ac:dyDescent="0.45">
      <c r="A3522" t="s">
        <v>3525</v>
      </c>
      <c r="B3522">
        <v>155886</v>
      </c>
      <c r="C3522">
        <v>7</v>
      </c>
      <c r="D3522">
        <v>11</v>
      </c>
      <c r="E3522">
        <v>28.12</v>
      </c>
      <c r="F3522">
        <v>37.352150000000002</v>
      </c>
      <c r="G3522">
        <v>126.715599</v>
      </c>
      <c r="H3522" t="s">
        <v>4</v>
      </c>
    </row>
    <row r="3523" spans="1:8" x14ac:dyDescent="0.45">
      <c r="A3523" t="s">
        <v>3526</v>
      </c>
      <c r="B3523">
        <v>155887</v>
      </c>
      <c r="C3523">
        <v>7</v>
      </c>
      <c r="D3523">
        <v>10</v>
      </c>
      <c r="E3523">
        <v>28.25</v>
      </c>
      <c r="F3523">
        <v>37.352061999999997</v>
      </c>
      <c r="G3523">
        <v>126.715546</v>
      </c>
      <c r="H3523" t="s">
        <v>4</v>
      </c>
    </row>
    <row r="3524" spans="1:8" x14ac:dyDescent="0.45">
      <c r="A3524" t="s">
        <v>3527</v>
      </c>
      <c r="B3524">
        <v>155888</v>
      </c>
      <c r="C3524">
        <v>7</v>
      </c>
      <c r="D3524">
        <v>9</v>
      </c>
      <c r="E3524">
        <v>28.56</v>
      </c>
      <c r="F3524">
        <v>37.352074000000002</v>
      </c>
      <c r="G3524">
        <v>126.715553</v>
      </c>
      <c r="H3524" t="s">
        <v>4</v>
      </c>
    </row>
    <row r="3525" spans="1:8" x14ac:dyDescent="0.45">
      <c r="A3525" t="s">
        <v>3528</v>
      </c>
      <c r="B3525">
        <v>155889</v>
      </c>
      <c r="C3525">
        <v>8</v>
      </c>
      <c r="D3525">
        <v>11</v>
      </c>
      <c r="E3525">
        <v>28.25</v>
      </c>
      <c r="F3525">
        <v>37.352066000000001</v>
      </c>
      <c r="G3525">
        <v>126.715576</v>
      </c>
      <c r="H3525" t="s">
        <v>4</v>
      </c>
    </row>
    <row r="3526" spans="1:8" x14ac:dyDescent="0.45">
      <c r="A3526" t="s">
        <v>3529</v>
      </c>
      <c r="B3526">
        <v>155890</v>
      </c>
      <c r="C3526">
        <v>7</v>
      </c>
      <c r="D3526">
        <v>10</v>
      </c>
      <c r="E3526">
        <v>28.62</v>
      </c>
      <c r="F3526">
        <v>37.352142000000001</v>
      </c>
      <c r="G3526">
        <v>126.71566</v>
      </c>
      <c r="H3526" t="s">
        <v>4</v>
      </c>
    </row>
    <row r="3527" spans="1:8" x14ac:dyDescent="0.45">
      <c r="A3527" t="s">
        <v>3530</v>
      </c>
      <c r="B3527">
        <v>155891</v>
      </c>
      <c r="C3527">
        <v>8</v>
      </c>
      <c r="D3527">
        <v>12</v>
      </c>
      <c r="E3527">
        <v>28.62</v>
      </c>
      <c r="F3527">
        <v>37.3521</v>
      </c>
      <c r="G3527">
        <v>126.71558400000001</v>
      </c>
      <c r="H3527" t="s">
        <v>4</v>
      </c>
    </row>
    <row r="3528" spans="1:8" x14ac:dyDescent="0.45">
      <c r="A3528" t="s">
        <v>3531</v>
      </c>
      <c r="B3528">
        <v>155892</v>
      </c>
      <c r="C3528">
        <v>7</v>
      </c>
      <c r="D3528">
        <v>10</v>
      </c>
      <c r="E3528">
        <v>28.38</v>
      </c>
      <c r="F3528">
        <v>37.352122999999999</v>
      </c>
      <c r="G3528">
        <v>126.715538</v>
      </c>
      <c r="H3528" t="s">
        <v>4</v>
      </c>
    </row>
    <row r="3529" spans="1:8" x14ac:dyDescent="0.45">
      <c r="A3529" t="s">
        <v>3532</v>
      </c>
      <c r="B3529">
        <v>155893</v>
      </c>
      <c r="C3529">
        <v>9</v>
      </c>
      <c r="D3529">
        <v>13</v>
      </c>
      <c r="E3529">
        <v>28.19</v>
      </c>
      <c r="F3529">
        <v>37.352058</v>
      </c>
      <c r="G3529">
        <v>126.71553</v>
      </c>
      <c r="H3529" t="s">
        <v>2</v>
      </c>
    </row>
    <row r="3530" spans="1:8" x14ac:dyDescent="0.45">
      <c r="A3530" t="s">
        <v>3533</v>
      </c>
      <c r="B3530">
        <v>155894</v>
      </c>
      <c r="C3530">
        <v>7</v>
      </c>
      <c r="D3530">
        <v>11</v>
      </c>
      <c r="E3530">
        <v>28.12</v>
      </c>
      <c r="F3530">
        <v>37.352066000000001</v>
      </c>
      <c r="G3530">
        <v>126.715576</v>
      </c>
      <c r="H3530" t="s">
        <v>4</v>
      </c>
    </row>
    <row r="3531" spans="1:8" x14ac:dyDescent="0.45">
      <c r="A3531" t="s">
        <v>3534</v>
      </c>
      <c r="B3531">
        <v>155895</v>
      </c>
      <c r="C3531">
        <v>9</v>
      </c>
      <c r="D3531">
        <v>12</v>
      </c>
      <c r="E3531">
        <v>27.87</v>
      </c>
      <c r="F3531">
        <v>37.352150000000002</v>
      </c>
      <c r="G3531">
        <v>126.71560700000001</v>
      </c>
      <c r="H3531" t="s">
        <v>2</v>
      </c>
    </row>
    <row r="3532" spans="1:8" x14ac:dyDescent="0.45">
      <c r="A3532" t="s">
        <v>3535</v>
      </c>
      <c r="B3532">
        <v>155896</v>
      </c>
      <c r="C3532">
        <v>8</v>
      </c>
      <c r="D3532">
        <v>11</v>
      </c>
      <c r="E3532">
        <v>28</v>
      </c>
      <c r="F3532">
        <v>37.352226000000002</v>
      </c>
      <c r="G3532">
        <v>126.71564499999999</v>
      </c>
      <c r="H3532" t="s">
        <v>4</v>
      </c>
    </row>
    <row r="3533" spans="1:8" x14ac:dyDescent="0.45">
      <c r="A3533" t="s">
        <v>3536</v>
      </c>
      <c r="B3533">
        <v>155897</v>
      </c>
      <c r="C3533">
        <v>9</v>
      </c>
      <c r="D3533">
        <v>11</v>
      </c>
      <c r="E3533">
        <v>28.06</v>
      </c>
      <c r="F3533">
        <v>37.352302999999999</v>
      </c>
      <c r="G3533">
        <v>126.71566</v>
      </c>
      <c r="H3533" t="s">
        <v>2</v>
      </c>
    </row>
    <row r="3534" spans="1:8" x14ac:dyDescent="0.45">
      <c r="A3534" t="s">
        <v>3537</v>
      </c>
      <c r="B3534">
        <v>155898</v>
      </c>
      <c r="C3534">
        <v>7</v>
      </c>
      <c r="D3534">
        <v>12</v>
      </c>
      <c r="E3534">
        <v>28.06</v>
      </c>
      <c r="F3534">
        <v>37.352276000000003</v>
      </c>
      <c r="G3534">
        <v>126.715675</v>
      </c>
      <c r="H3534" t="s">
        <v>4</v>
      </c>
    </row>
    <row r="3535" spans="1:8" x14ac:dyDescent="0.45">
      <c r="A3535" t="s">
        <v>3538</v>
      </c>
      <c r="B3535">
        <v>155899</v>
      </c>
      <c r="C3535">
        <v>7</v>
      </c>
      <c r="D3535">
        <v>10</v>
      </c>
      <c r="E3535">
        <v>28.38</v>
      </c>
      <c r="F3535">
        <v>37.352173000000001</v>
      </c>
      <c r="G3535">
        <v>126.715538</v>
      </c>
      <c r="H3535" t="s">
        <v>4</v>
      </c>
    </row>
    <row r="3536" spans="1:8" x14ac:dyDescent="0.45">
      <c r="A3536" t="s">
        <v>3539</v>
      </c>
      <c r="B3536">
        <v>155900</v>
      </c>
      <c r="C3536">
        <v>7</v>
      </c>
      <c r="D3536">
        <v>11</v>
      </c>
      <c r="E3536">
        <v>27.87</v>
      </c>
      <c r="F3536">
        <v>37.352294999999998</v>
      </c>
      <c r="G3536">
        <v>126.71563</v>
      </c>
      <c r="H3536" t="s">
        <v>4</v>
      </c>
    </row>
    <row r="3537" spans="1:8" x14ac:dyDescent="0.45">
      <c r="A3537" t="s">
        <v>3540</v>
      </c>
      <c r="B3537">
        <v>155901</v>
      </c>
      <c r="C3537">
        <v>8</v>
      </c>
      <c r="D3537">
        <v>13</v>
      </c>
      <c r="E3537">
        <v>27.81</v>
      </c>
      <c r="F3537">
        <v>37.352249</v>
      </c>
      <c r="G3537">
        <v>126.71560700000001</v>
      </c>
      <c r="H3537" t="s">
        <v>4</v>
      </c>
    </row>
    <row r="3538" spans="1:8" x14ac:dyDescent="0.45">
      <c r="A3538" t="s">
        <v>3541</v>
      </c>
      <c r="B3538">
        <v>155902</v>
      </c>
      <c r="C3538">
        <v>8</v>
      </c>
      <c r="D3538">
        <v>11</v>
      </c>
      <c r="E3538">
        <v>27.87</v>
      </c>
      <c r="F3538">
        <v>37.352203000000003</v>
      </c>
      <c r="G3538">
        <v>126.715622</v>
      </c>
      <c r="H3538" t="s">
        <v>4</v>
      </c>
    </row>
    <row r="3539" spans="1:8" x14ac:dyDescent="0.45">
      <c r="A3539" t="s">
        <v>3542</v>
      </c>
      <c r="B3539">
        <v>155903</v>
      </c>
      <c r="C3539">
        <v>8</v>
      </c>
      <c r="D3539">
        <v>12</v>
      </c>
      <c r="E3539">
        <v>28.12</v>
      </c>
      <c r="F3539">
        <v>37.352238</v>
      </c>
      <c r="G3539">
        <v>126.71563</v>
      </c>
      <c r="H3539" t="s">
        <v>4</v>
      </c>
    </row>
    <row r="3540" spans="1:8" x14ac:dyDescent="0.45">
      <c r="A3540" t="s">
        <v>3543</v>
      </c>
      <c r="B3540">
        <v>155904</v>
      </c>
      <c r="C3540">
        <v>7</v>
      </c>
      <c r="D3540">
        <v>9</v>
      </c>
      <c r="E3540">
        <v>28.12</v>
      </c>
      <c r="F3540">
        <v>37.352158000000003</v>
      </c>
      <c r="G3540">
        <v>126.71563</v>
      </c>
      <c r="H3540" t="s">
        <v>4</v>
      </c>
    </row>
    <row r="3541" spans="1:8" x14ac:dyDescent="0.45">
      <c r="A3541" t="s">
        <v>3544</v>
      </c>
      <c r="B3541">
        <v>155905</v>
      </c>
      <c r="C3541">
        <v>7</v>
      </c>
      <c r="D3541">
        <v>10</v>
      </c>
      <c r="E3541">
        <v>28.31</v>
      </c>
      <c r="F3541">
        <v>37.352088999999999</v>
      </c>
      <c r="G3541">
        <v>126.71558400000001</v>
      </c>
      <c r="H3541" t="s">
        <v>4</v>
      </c>
    </row>
    <row r="3542" spans="1:8" x14ac:dyDescent="0.45">
      <c r="A3542" t="s">
        <v>3545</v>
      </c>
      <c r="B3542">
        <v>155906</v>
      </c>
      <c r="C3542">
        <v>7</v>
      </c>
      <c r="D3542">
        <v>11</v>
      </c>
      <c r="E3542">
        <v>28.62</v>
      </c>
      <c r="F3542">
        <v>37.352158000000003</v>
      </c>
      <c r="G3542">
        <v>126.715614</v>
      </c>
      <c r="H3542" t="s">
        <v>4</v>
      </c>
    </row>
    <row r="3543" spans="1:8" x14ac:dyDescent="0.45">
      <c r="A3543" t="s">
        <v>3546</v>
      </c>
      <c r="B3543">
        <v>155907</v>
      </c>
      <c r="C3543">
        <v>7</v>
      </c>
      <c r="D3543">
        <v>11</v>
      </c>
      <c r="E3543">
        <v>28.12</v>
      </c>
      <c r="F3543">
        <v>37.352226000000002</v>
      </c>
      <c r="G3543">
        <v>126.71563</v>
      </c>
      <c r="H3543" t="s">
        <v>4</v>
      </c>
    </row>
    <row r="3544" spans="1:8" x14ac:dyDescent="0.45">
      <c r="A3544" t="s">
        <v>3547</v>
      </c>
      <c r="B3544">
        <v>155908</v>
      </c>
      <c r="C3544">
        <v>7</v>
      </c>
      <c r="D3544">
        <v>10</v>
      </c>
      <c r="E3544">
        <v>27.94</v>
      </c>
      <c r="F3544">
        <v>37.352252999999997</v>
      </c>
      <c r="G3544">
        <v>126.715683</v>
      </c>
      <c r="H3544" t="s">
        <v>4</v>
      </c>
    </row>
    <row r="3545" spans="1:8" x14ac:dyDescent="0.45">
      <c r="A3545" t="s">
        <v>3548</v>
      </c>
      <c r="B3545">
        <v>155909</v>
      </c>
      <c r="C3545">
        <v>7</v>
      </c>
      <c r="D3545">
        <v>10</v>
      </c>
      <c r="E3545">
        <v>28.12</v>
      </c>
      <c r="F3545">
        <v>37.352200000000003</v>
      </c>
      <c r="G3545">
        <v>126.715622</v>
      </c>
      <c r="H3545" t="s">
        <v>4</v>
      </c>
    </row>
    <row r="3546" spans="1:8" x14ac:dyDescent="0.45">
      <c r="A3546" t="s">
        <v>3549</v>
      </c>
      <c r="B3546">
        <v>155910</v>
      </c>
      <c r="C3546">
        <v>7</v>
      </c>
      <c r="D3546">
        <v>10</v>
      </c>
      <c r="E3546">
        <v>28.06</v>
      </c>
      <c r="F3546">
        <v>37.35228</v>
      </c>
      <c r="G3546">
        <v>126.715614</v>
      </c>
      <c r="H3546" t="s">
        <v>4</v>
      </c>
    </row>
    <row r="3547" spans="1:8" x14ac:dyDescent="0.45">
      <c r="A3547" t="s">
        <v>3550</v>
      </c>
      <c r="B3547">
        <v>155911</v>
      </c>
      <c r="C3547">
        <v>7</v>
      </c>
      <c r="D3547">
        <v>9</v>
      </c>
      <c r="E3547">
        <v>28.06</v>
      </c>
      <c r="F3547">
        <v>37.352150000000002</v>
      </c>
      <c r="G3547">
        <v>126.71563</v>
      </c>
      <c r="H3547" t="s">
        <v>4</v>
      </c>
    </row>
    <row r="3548" spans="1:8" x14ac:dyDescent="0.45">
      <c r="A3548" t="s">
        <v>3551</v>
      </c>
      <c r="B3548">
        <v>155912</v>
      </c>
      <c r="C3548">
        <v>7</v>
      </c>
      <c r="D3548">
        <v>10</v>
      </c>
      <c r="E3548">
        <v>28.5</v>
      </c>
      <c r="F3548">
        <v>37.352179999999997</v>
      </c>
      <c r="G3548">
        <v>126.71563</v>
      </c>
      <c r="H3548" t="s">
        <v>4</v>
      </c>
    </row>
    <row r="3549" spans="1:8" x14ac:dyDescent="0.45">
      <c r="A3549" t="s">
        <v>3552</v>
      </c>
      <c r="B3549">
        <v>155913</v>
      </c>
      <c r="C3549">
        <v>8</v>
      </c>
      <c r="D3549">
        <v>12</v>
      </c>
      <c r="E3549">
        <v>28.06</v>
      </c>
      <c r="F3549">
        <v>37.352179999999997</v>
      </c>
      <c r="G3549">
        <v>126.715576</v>
      </c>
      <c r="H3549" t="s">
        <v>4</v>
      </c>
    </row>
    <row r="3550" spans="1:8" x14ac:dyDescent="0.45">
      <c r="A3550" t="s">
        <v>3553</v>
      </c>
      <c r="B3550">
        <v>155914</v>
      </c>
      <c r="C3550">
        <v>7</v>
      </c>
      <c r="D3550">
        <v>9</v>
      </c>
      <c r="E3550">
        <v>28.06</v>
      </c>
      <c r="F3550">
        <v>37.352245000000003</v>
      </c>
      <c r="G3550">
        <v>126.715569</v>
      </c>
      <c r="H3550" t="s">
        <v>4</v>
      </c>
    </row>
    <row r="3551" spans="1:8" x14ac:dyDescent="0.45">
      <c r="A3551" t="s">
        <v>3554</v>
      </c>
      <c r="B3551">
        <v>155915</v>
      </c>
      <c r="C3551">
        <v>7</v>
      </c>
      <c r="D3551">
        <v>10</v>
      </c>
      <c r="E3551">
        <v>28.44</v>
      </c>
      <c r="F3551">
        <v>37.352161000000002</v>
      </c>
      <c r="G3551">
        <v>126.715614</v>
      </c>
      <c r="H3551" t="s">
        <v>4</v>
      </c>
    </row>
    <row r="3552" spans="1:8" x14ac:dyDescent="0.45">
      <c r="A3552" t="s">
        <v>3555</v>
      </c>
      <c r="B3552">
        <v>155916</v>
      </c>
      <c r="C3552">
        <v>7</v>
      </c>
      <c r="D3552">
        <v>11</v>
      </c>
      <c r="E3552">
        <v>28.19</v>
      </c>
      <c r="F3552">
        <v>37.352150000000002</v>
      </c>
      <c r="G3552">
        <v>126.715637</v>
      </c>
      <c r="H3552" t="s">
        <v>4</v>
      </c>
    </row>
    <row r="3553" spans="1:8" x14ac:dyDescent="0.45">
      <c r="A3553" t="s">
        <v>3556</v>
      </c>
      <c r="B3553">
        <v>155917</v>
      </c>
      <c r="C3553">
        <v>7</v>
      </c>
      <c r="D3553">
        <v>11</v>
      </c>
      <c r="E3553">
        <v>28.06</v>
      </c>
      <c r="F3553">
        <v>37.352291000000001</v>
      </c>
      <c r="G3553">
        <v>126.715538</v>
      </c>
      <c r="H3553" t="s">
        <v>4</v>
      </c>
    </row>
    <row r="3554" spans="1:8" x14ac:dyDescent="0.45">
      <c r="A3554" t="s">
        <v>3557</v>
      </c>
      <c r="B3554">
        <v>155918</v>
      </c>
      <c r="C3554">
        <v>7</v>
      </c>
      <c r="D3554">
        <v>11</v>
      </c>
      <c r="E3554">
        <v>28.06</v>
      </c>
      <c r="F3554">
        <v>37.352286999999997</v>
      </c>
      <c r="G3554">
        <v>126.715569</v>
      </c>
      <c r="H3554" t="s">
        <v>4</v>
      </c>
    </row>
    <row r="3555" spans="1:8" x14ac:dyDescent="0.45">
      <c r="A3555" t="s">
        <v>3558</v>
      </c>
      <c r="B3555">
        <v>155919</v>
      </c>
      <c r="C3555">
        <v>7</v>
      </c>
      <c r="D3555">
        <v>12</v>
      </c>
      <c r="E3555">
        <v>28.12</v>
      </c>
      <c r="F3555">
        <v>37.352440000000001</v>
      </c>
      <c r="G3555">
        <v>126.715729</v>
      </c>
      <c r="H3555" t="s">
        <v>4</v>
      </c>
    </row>
    <row r="3556" spans="1:8" x14ac:dyDescent="0.45">
      <c r="A3556" t="s">
        <v>3559</v>
      </c>
      <c r="B3556">
        <v>155920</v>
      </c>
      <c r="C3556">
        <v>7</v>
      </c>
      <c r="D3556">
        <v>11</v>
      </c>
      <c r="E3556">
        <v>28.12</v>
      </c>
      <c r="F3556">
        <v>37.352286999999997</v>
      </c>
      <c r="G3556">
        <v>126.71569100000001</v>
      </c>
      <c r="H3556" t="s">
        <v>4</v>
      </c>
    </row>
    <row r="3557" spans="1:8" x14ac:dyDescent="0.45">
      <c r="A3557" t="s">
        <v>3560</v>
      </c>
      <c r="B3557">
        <v>155921</v>
      </c>
      <c r="C3557">
        <v>7</v>
      </c>
      <c r="D3557">
        <v>12</v>
      </c>
      <c r="E3557">
        <v>27.87</v>
      </c>
      <c r="F3557">
        <v>37.352249</v>
      </c>
      <c r="G3557">
        <v>126.715614</v>
      </c>
      <c r="H3557" t="s">
        <v>4</v>
      </c>
    </row>
    <row r="3558" spans="1:8" x14ac:dyDescent="0.45">
      <c r="A3558" t="s">
        <v>3561</v>
      </c>
      <c r="B3558">
        <v>155922</v>
      </c>
      <c r="C3558">
        <v>7</v>
      </c>
      <c r="D3558">
        <v>11</v>
      </c>
      <c r="E3558">
        <v>28.12</v>
      </c>
      <c r="F3558">
        <v>37.352359999999997</v>
      </c>
      <c r="G3558">
        <v>126.71558400000001</v>
      </c>
      <c r="H3558" t="s">
        <v>4</v>
      </c>
    </row>
    <row r="3559" spans="1:8" x14ac:dyDescent="0.45">
      <c r="A3559" t="s">
        <v>3562</v>
      </c>
      <c r="B3559">
        <v>155923</v>
      </c>
      <c r="C3559">
        <v>7</v>
      </c>
      <c r="D3559">
        <v>11</v>
      </c>
      <c r="E3559">
        <v>28.06</v>
      </c>
      <c r="F3559">
        <v>37.352370999999998</v>
      </c>
      <c r="G3559">
        <v>126.71564499999999</v>
      </c>
      <c r="H3559" t="s">
        <v>4</v>
      </c>
    </row>
    <row r="3560" spans="1:8" x14ac:dyDescent="0.45">
      <c r="A3560" t="s">
        <v>3563</v>
      </c>
      <c r="B3560">
        <v>155924</v>
      </c>
      <c r="C3560">
        <v>8</v>
      </c>
      <c r="D3560">
        <v>14</v>
      </c>
      <c r="E3560">
        <v>28.31</v>
      </c>
      <c r="F3560">
        <v>37.352245000000003</v>
      </c>
      <c r="G3560">
        <v>126.71558400000001</v>
      </c>
      <c r="H3560" t="s">
        <v>4</v>
      </c>
    </row>
    <row r="3561" spans="1:8" x14ac:dyDescent="0.45">
      <c r="A3561" t="s">
        <v>3564</v>
      </c>
      <c r="B3561">
        <v>155925</v>
      </c>
      <c r="C3561">
        <v>8</v>
      </c>
      <c r="D3561">
        <v>12</v>
      </c>
      <c r="E3561">
        <v>28.38</v>
      </c>
      <c r="F3561">
        <v>37.352302999999999</v>
      </c>
      <c r="G3561">
        <v>126.71556099999999</v>
      </c>
      <c r="H3561" t="s">
        <v>4</v>
      </c>
    </row>
    <row r="3562" spans="1:8" x14ac:dyDescent="0.45">
      <c r="A3562" t="s">
        <v>3565</v>
      </c>
      <c r="B3562">
        <v>155926</v>
      </c>
      <c r="C3562">
        <v>8</v>
      </c>
      <c r="D3562">
        <v>10</v>
      </c>
      <c r="E3562">
        <v>28.19</v>
      </c>
      <c r="F3562">
        <v>37.352317999999997</v>
      </c>
      <c r="G3562">
        <v>126.71560700000001</v>
      </c>
      <c r="H3562" t="s">
        <v>4</v>
      </c>
    </row>
    <row r="3563" spans="1:8" x14ac:dyDescent="0.45">
      <c r="A3563" t="s">
        <v>3566</v>
      </c>
      <c r="B3563">
        <v>155927</v>
      </c>
      <c r="C3563">
        <v>9</v>
      </c>
      <c r="D3563">
        <v>13</v>
      </c>
      <c r="E3563">
        <v>28.38</v>
      </c>
      <c r="F3563">
        <v>37.352378999999999</v>
      </c>
      <c r="G3563">
        <v>126.715675</v>
      </c>
      <c r="H3563" t="s">
        <v>2</v>
      </c>
    </row>
    <row r="3564" spans="1:8" x14ac:dyDescent="0.45">
      <c r="A3564" t="s">
        <v>3567</v>
      </c>
      <c r="B3564">
        <v>155928</v>
      </c>
      <c r="C3564">
        <v>8</v>
      </c>
      <c r="D3564">
        <v>11</v>
      </c>
      <c r="E3564">
        <v>28.06</v>
      </c>
      <c r="F3564">
        <v>37.352286999999997</v>
      </c>
      <c r="G3564">
        <v>126.715622</v>
      </c>
      <c r="H3564" t="s">
        <v>4</v>
      </c>
    </row>
    <row r="3565" spans="1:8" x14ac:dyDescent="0.45">
      <c r="A3565" t="s">
        <v>3568</v>
      </c>
      <c r="B3565">
        <v>155929</v>
      </c>
      <c r="C3565">
        <v>8</v>
      </c>
      <c r="D3565">
        <v>10</v>
      </c>
      <c r="E3565">
        <v>28.12</v>
      </c>
      <c r="F3565">
        <v>37.352234000000003</v>
      </c>
      <c r="G3565">
        <v>126.715599</v>
      </c>
      <c r="H3565" t="s">
        <v>4</v>
      </c>
    </row>
    <row r="3566" spans="1:8" x14ac:dyDescent="0.45">
      <c r="A3566" t="s">
        <v>3569</v>
      </c>
      <c r="B3566">
        <v>155930</v>
      </c>
      <c r="C3566">
        <v>8</v>
      </c>
      <c r="D3566">
        <v>9</v>
      </c>
      <c r="E3566">
        <v>28.56</v>
      </c>
      <c r="F3566">
        <v>37.352294999999998</v>
      </c>
      <c r="G3566">
        <v>126.715591</v>
      </c>
      <c r="H3566" t="s">
        <v>4</v>
      </c>
    </row>
  </sheetData>
  <autoFilter ref="A1:H3566" xr:uid="{4B5B0B31-A6E3-4E59-B680-D621DCB20A1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8F27-8D42-4C6B-9F10-A9BD765CDD0D}">
  <dimension ref="A1:G3567"/>
  <sheetViews>
    <sheetView workbookViewId="0">
      <selection sqref="A1:G1"/>
    </sheetView>
  </sheetViews>
  <sheetFormatPr defaultRowHeight="14.25" x14ac:dyDescent="0.45"/>
  <cols>
    <col min="1" max="1" width="23.59765625" bestFit="1" customWidth="1"/>
    <col min="2" max="2" width="9.9296875" bestFit="1" customWidth="1"/>
    <col min="3" max="3" width="23.3984375" bestFit="1" customWidth="1"/>
    <col min="4" max="4" width="20.265625" bestFit="1" customWidth="1"/>
    <col min="5" max="5" width="20.6640625" bestFit="1" customWidth="1"/>
    <col min="6" max="6" width="17.796875" bestFit="1" customWidth="1"/>
    <col min="7" max="7" width="21.53125" bestFit="1" customWidth="1"/>
    <col min="8" max="8" width="11.73046875" bestFit="1" customWidth="1"/>
  </cols>
  <sheetData>
    <row r="1" spans="1:7" ht="15.4" x14ac:dyDescent="0.5">
      <c r="A1" s="3" t="s">
        <v>3581</v>
      </c>
      <c r="B1" s="3"/>
      <c r="C1" s="3"/>
      <c r="D1" s="3"/>
      <c r="E1" s="3"/>
      <c r="F1" s="3"/>
      <c r="G1" s="3"/>
    </row>
    <row r="2" spans="1:7" ht="15.4" x14ac:dyDescent="0.45">
      <c r="A2" s="4" t="s">
        <v>3575</v>
      </c>
      <c r="B2" s="4" t="s">
        <v>3571</v>
      </c>
      <c r="C2" s="4" t="s">
        <v>3580</v>
      </c>
      <c r="D2" s="4" t="s">
        <v>3577</v>
      </c>
      <c r="E2" s="4" t="s">
        <v>3578</v>
      </c>
      <c r="F2" s="4" t="s">
        <v>3579</v>
      </c>
      <c r="G2" s="4" t="s">
        <v>3576</v>
      </c>
    </row>
    <row r="3" spans="1:7" ht="15.4" x14ac:dyDescent="0.5">
      <c r="A3" s="1" t="s">
        <v>5</v>
      </c>
      <c r="B3" s="2">
        <v>5</v>
      </c>
      <c r="C3" s="2">
        <v>5.2</v>
      </c>
      <c r="D3" s="2">
        <v>5.0490797546012303</v>
      </c>
      <c r="E3" s="2">
        <v>5</v>
      </c>
      <c r="F3" s="2">
        <v>5.0436893888584802</v>
      </c>
      <c r="G3" s="2">
        <v>4.9696969696969697</v>
      </c>
    </row>
    <row r="4" spans="1:7" ht="15.4" x14ac:dyDescent="0.5">
      <c r="A4" s="1" t="s">
        <v>6</v>
      </c>
      <c r="B4" s="2">
        <v>5</v>
      </c>
      <c r="C4" s="2">
        <v>5.1666666666666696</v>
      </c>
      <c r="D4" s="2">
        <v>5.1278538812785399</v>
      </c>
      <c r="E4" s="2">
        <v>5</v>
      </c>
      <c r="F4" s="2">
        <v>5.1095860817978096</v>
      </c>
      <c r="G4" s="2">
        <v>5.1688311688311703</v>
      </c>
    </row>
    <row r="5" spans="1:7" ht="15.4" x14ac:dyDescent="0.5">
      <c r="A5" s="1" t="s">
        <v>7</v>
      </c>
      <c r="B5" s="2">
        <v>5</v>
      </c>
      <c r="C5" s="2">
        <v>5.28571428571429</v>
      </c>
      <c r="D5" s="2">
        <v>5.2307692307692299</v>
      </c>
      <c r="E5" s="2">
        <v>5</v>
      </c>
      <c r="F5" s="2">
        <v>5.2210589611126998</v>
      </c>
      <c r="G5" s="2">
        <v>5.1428571428571397</v>
      </c>
    </row>
    <row r="6" spans="1:7" ht="15.4" x14ac:dyDescent="0.5">
      <c r="A6" s="1" t="s">
        <v>8</v>
      </c>
      <c r="B6" s="2">
        <v>6</v>
      </c>
      <c r="C6" s="2">
        <v>5.25</v>
      </c>
      <c r="D6" s="2">
        <v>5.3058823529411798</v>
      </c>
      <c r="E6" s="2">
        <v>5</v>
      </c>
      <c r="F6" s="2">
        <v>5.3026349444897898</v>
      </c>
      <c r="G6" s="2">
        <v>5.3160173160173203</v>
      </c>
    </row>
    <row r="7" spans="1:7" ht="15.4" x14ac:dyDescent="0.5">
      <c r="A7" s="1" t="s">
        <v>9</v>
      </c>
      <c r="B7" s="2">
        <v>5</v>
      </c>
      <c r="C7" s="2">
        <v>5.2222222222222197</v>
      </c>
      <c r="D7" s="2">
        <v>5.328125</v>
      </c>
      <c r="E7" s="2">
        <v>5</v>
      </c>
      <c r="F7" s="2">
        <v>5.3230306237412197</v>
      </c>
      <c r="G7" s="2">
        <v>5.4025974025974</v>
      </c>
    </row>
    <row r="8" spans="1:7" ht="15.4" x14ac:dyDescent="0.5">
      <c r="A8" s="1" t="s">
        <v>10</v>
      </c>
      <c r="B8" s="2">
        <v>5</v>
      </c>
      <c r="C8" s="2">
        <v>5.2222222222222197</v>
      </c>
      <c r="D8" s="2">
        <v>5.328125</v>
      </c>
      <c r="E8" s="2">
        <v>5</v>
      </c>
      <c r="F8" s="2">
        <v>5.3230306237412197</v>
      </c>
      <c r="G8" s="2">
        <v>5.4025974025974</v>
      </c>
    </row>
    <row r="9" spans="1:7" ht="15.4" x14ac:dyDescent="0.5">
      <c r="A9" s="1" t="s">
        <v>11</v>
      </c>
      <c r="B9" s="2">
        <v>6</v>
      </c>
      <c r="C9" s="2">
        <v>5.2222222222222197</v>
      </c>
      <c r="D9" s="2">
        <v>5.3046875</v>
      </c>
      <c r="E9" s="2">
        <v>5</v>
      </c>
      <c r="F9" s="2">
        <v>5.3026349444897898</v>
      </c>
      <c r="G9" s="2">
        <v>5.3160173160173203</v>
      </c>
    </row>
    <row r="10" spans="1:7" ht="15.4" x14ac:dyDescent="0.5">
      <c r="A10" s="1" t="s">
        <v>12</v>
      </c>
      <c r="B10" s="2">
        <v>5</v>
      </c>
      <c r="C10" s="2">
        <v>5.2222222222222197</v>
      </c>
      <c r="D10" s="2">
        <v>5.22265625</v>
      </c>
      <c r="E10" s="2">
        <v>5</v>
      </c>
      <c r="F10" s="2">
        <v>5.2210589611126998</v>
      </c>
      <c r="G10" s="2">
        <v>5.1428571428571397</v>
      </c>
    </row>
    <row r="11" spans="1:7" ht="15.4" x14ac:dyDescent="0.5">
      <c r="A11" s="1" t="s">
        <v>13</v>
      </c>
      <c r="B11" s="2">
        <v>5</v>
      </c>
      <c r="C11" s="2">
        <v>5.1111111111111098</v>
      </c>
      <c r="D11" s="2">
        <v>5.109375</v>
      </c>
      <c r="E11" s="2">
        <v>5</v>
      </c>
      <c r="F11" s="2">
        <v>5.1095860817978096</v>
      </c>
      <c r="G11" s="2">
        <v>5.1688311688311703</v>
      </c>
    </row>
    <row r="12" spans="1:7" ht="15.4" x14ac:dyDescent="0.5">
      <c r="A12" s="1" t="s">
        <v>14</v>
      </c>
      <c r="B12" s="2">
        <v>5</v>
      </c>
      <c r="C12" s="2">
        <v>5.1111111111111098</v>
      </c>
      <c r="D12" s="2">
        <v>5.03125</v>
      </c>
      <c r="E12" s="2">
        <v>5</v>
      </c>
      <c r="F12" s="2">
        <v>5.0360749696891798</v>
      </c>
      <c r="G12" s="2">
        <v>5.0606060606060597</v>
      </c>
    </row>
    <row r="13" spans="1:7" ht="15.4" x14ac:dyDescent="0.5">
      <c r="A13" s="1" t="s">
        <v>15</v>
      </c>
      <c r="B13" s="2">
        <v>5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</row>
    <row r="14" spans="1:7" ht="15.4" x14ac:dyDescent="0.5">
      <c r="A14" s="1" t="s">
        <v>16</v>
      </c>
      <c r="B14" s="2">
        <v>5</v>
      </c>
      <c r="C14" s="2">
        <v>5</v>
      </c>
      <c r="D14" s="2">
        <v>4.97265625</v>
      </c>
      <c r="E14" s="2">
        <v>5</v>
      </c>
      <c r="F14" s="2">
        <v>4.97153944948011</v>
      </c>
      <c r="G14" s="2">
        <v>4.8484848484848504</v>
      </c>
    </row>
    <row r="15" spans="1:7" ht="15.4" x14ac:dyDescent="0.5">
      <c r="A15" s="1" t="s">
        <v>17</v>
      </c>
      <c r="B15" s="2">
        <v>5</v>
      </c>
      <c r="C15" s="2">
        <v>5.1111111111111098</v>
      </c>
      <c r="D15" s="2">
        <v>4.92578125</v>
      </c>
      <c r="E15" s="2">
        <v>5</v>
      </c>
      <c r="F15" s="2">
        <v>4.9341033070606697</v>
      </c>
      <c r="G15" s="2">
        <v>4.8008658008658003</v>
      </c>
    </row>
    <row r="16" spans="1:7" ht="15.4" x14ac:dyDescent="0.5">
      <c r="A16" s="1" t="s">
        <v>18</v>
      </c>
      <c r="B16" s="2">
        <v>5</v>
      </c>
      <c r="C16" s="2">
        <v>5.1111111111111098</v>
      </c>
      <c r="D16" s="2">
        <v>4.921875</v>
      </c>
      <c r="E16" s="2">
        <v>5</v>
      </c>
      <c r="F16" s="2">
        <v>4.9322165095435899</v>
      </c>
      <c r="G16" s="2">
        <v>4.9956709956710004</v>
      </c>
    </row>
    <row r="17" spans="1:7" ht="15.4" x14ac:dyDescent="0.5">
      <c r="A17" s="1" t="s">
        <v>19</v>
      </c>
      <c r="B17" s="2">
        <v>4</v>
      </c>
      <c r="C17" s="2">
        <v>5</v>
      </c>
      <c r="D17" s="2">
        <v>5.05078125</v>
      </c>
      <c r="E17" s="2">
        <v>5</v>
      </c>
      <c r="F17" s="2">
        <v>5.04885622977132</v>
      </c>
      <c r="G17" s="2">
        <v>5.2380952380952399</v>
      </c>
    </row>
    <row r="18" spans="1:7" ht="15.4" x14ac:dyDescent="0.5">
      <c r="A18" s="1" t="s">
        <v>20</v>
      </c>
      <c r="B18" s="2">
        <v>6</v>
      </c>
      <c r="C18" s="2">
        <v>5</v>
      </c>
      <c r="D18" s="2">
        <v>5.2421875</v>
      </c>
      <c r="E18" s="2">
        <v>5</v>
      </c>
      <c r="F18" s="2">
        <v>5.2304850051114196</v>
      </c>
      <c r="G18" s="2">
        <v>5.1948051948051903</v>
      </c>
    </row>
    <row r="19" spans="1:7" ht="15.4" x14ac:dyDescent="0.5">
      <c r="A19" s="1" t="s">
        <v>21</v>
      </c>
      <c r="B19" s="2">
        <v>6</v>
      </c>
      <c r="C19" s="2">
        <v>4.8888888888888902</v>
      </c>
      <c r="D19" s="2">
        <v>5.26953125</v>
      </c>
      <c r="E19" s="2">
        <v>5</v>
      </c>
      <c r="F19" s="2">
        <v>5.2532179339790801</v>
      </c>
      <c r="G19" s="2">
        <v>5.2424242424242404</v>
      </c>
    </row>
    <row r="20" spans="1:7" ht="15.4" x14ac:dyDescent="0.5">
      <c r="A20" s="1" t="s">
        <v>22</v>
      </c>
      <c r="B20" s="2">
        <v>5</v>
      </c>
      <c r="C20" s="2">
        <v>4.8888888888888902</v>
      </c>
      <c r="D20" s="2">
        <v>5.046875</v>
      </c>
      <c r="E20" s="2">
        <v>5</v>
      </c>
      <c r="F20" s="2">
        <v>5.03743614241945</v>
      </c>
      <c r="G20" s="2">
        <v>5.0476190476190501</v>
      </c>
    </row>
    <row r="21" spans="1:7" ht="15.4" x14ac:dyDescent="0.5">
      <c r="A21" s="1" t="s">
        <v>23</v>
      </c>
      <c r="B21" s="2">
        <v>4</v>
      </c>
      <c r="C21" s="2">
        <v>4.8888888888888902</v>
      </c>
      <c r="D21" s="2">
        <v>4.75390625</v>
      </c>
      <c r="E21" s="2">
        <v>5</v>
      </c>
      <c r="F21" s="2">
        <v>4.76190057571928</v>
      </c>
      <c r="G21" s="2">
        <v>4.8961038961038996</v>
      </c>
    </row>
    <row r="22" spans="1:7" ht="15.4" x14ac:dyDescent="0.5">
      <c r="A22" s="1" t="s">
        <v>24</v>
      </c>
      <c r="B22" s="2">
        <v>5</v>
      </c>
      <c r="C22" s="2">
        <v>4.8888888888888902</v>
      </c>
      <c r="D22" s="2">
        <v>4.59375</v>
      </c>
      <c r="E22" s="2">
        <v>5</v>
      </c>
      <c r="F22" s="2">
        <v>4.6091858858023702</v>
      </c>
      <c r="G22" s="2">
        <v>4.5930735930735898</v>
      </c>
    </row>
    <row r="23" spans="1:7" ht="15.4" x14ac:dyDescent="0.5">
      <c r="A23" s="1" t="s">
        <v>25</v>
      </c>
      <c r="B23" s="2">
        <v>4</v>
      </c>
      <c r="C23" s="2">
        <v>4.6666666666666696</v>
      </c>
      <c r="D23" s="2">
        <v>4.5859375</v>
      </c>
      <c r="E23" s="2">
        <v>5</v>
      </c>
      <c r="F23" s="2">
        <v>4.5877789737123997</v>
      </c>
      <c r="G23" s="2">
        <v>4.51515151515152</v>
      </c>
    </row>
    <row r="24" spans="1:7" ht="15.4" x14ac:dyDescent="0.5">
      <c r="A24" s="1" t="s">
        <v>26</v>
      </c>
      <c r="B24" s="2">
        <v>5</v>
      </c>
      <c r="C24" s="2">
        <v>4.5555555555555598</v>
      </c>
      <c r="D24" s="2">
        <v>4.609375</v>
      </c>
      <c r="E24" s="2">
        <v>5</v>
      </c>
      <c r="F24" s="2">
        <v>4.6048194368804101</v>
      </c>
      <c r="G24" s="2">
        <v>4.4761904761904798</v>
      </c>
    </row>
    <row r="25" spans="1:7" ht="15.4" x14ac:dyDescent="0.5">
      <c r="A25" s="1" t="s">
        <v>27</v>
      </c>
      <c r="B25" s="2">
        <v>5</v>
      </c>
      <c r="C25" s="2">
        <v>4.5555555555555598</v>
      </c>
      <c r="D25" s="2">
        <v>4.55859375</v>
      </c>
      <c r="E25" s="2">
        <v>5</v>
      </c>
      <c r="F25" s="2">
        <v>4.5597688752916703</v>
      </c>
      <c r="G25" s="2">
        <v>4.5194805194805197</v>
      </c>
    </row>
    <row r="26" spans="1:7" ht="15.4" x14ac:dyDescent="0.5">
      <c r="A26" s="1" t="s">
        <v>28</v>
      </c>
      <c r="B26" s="2">
        <v>4</v>
      </c>
      <c r="C26" s="2">
        <v>4.6666666666666696</v>
      </c>
      <c r="D26" s="2">
        <v>4.4765625</v>
      </c>
      <c r="E26" s="2">
        <v>4</v>
      </c>
      <c r="F26" s="2">
        <v>4.4839205135668099</v>
      </c>
      <c r="G26" s="2">
        <v>4.4502164502164501</v>
      </c>
    </row>
    <row r="27" spans="1:7" ht="15.4" x14ac:dyDescent="0.5">
      <c r="A27" s="1" t="s">
        <v>29</v>
      </c>
      <c r="B27" s="2">
        <v>4</v>
      </c>
      <c r="C27" s="2">
        <v>4.6666666666666696</v>
      </c>
      <c r="D27" s="2">
        <v>4.50390625</v>
      </c>
      <c r="E27" s="2">
        <v>5</v>
      </c>
      <c r="F27" s="2">
        <v>4.5123810640866999</v>
      </c>
      <c r="G27" s="2">
        <v>4.6017316017315997</v>
      </c>
    </row>
    <row r="28" spans="1:7" ht="15.4" x14ac:dyDescent="0.5">
      <c r="A28" s="1" t="s">
        <v>30</v>
      </c>
      <c r="B28" s="2">
        <v>5</v>
      </c>
      <c r="C28" s="2">
        <v>4.7777777777777803</v>
      </c>
      <c r="D28" s="2">
        <v>4.671875</v>
      </c>
      <c r="E28" s="2">
        <v>5</v>
      </c>
      <c r="F28" s="2">
        <v>4.6769693762587803</v>
      </c>
      <c r="G28" s="2">
        <v>4.5974025974026</v>
      </c>
    </row>
    <row r="29" spans="1:7" ht="15.4" x14ac:dyDescent="0.5">
      <c r="A29" s="1" t="s">
        <v>31</v>
      </c>
      <c r="B29" s="2">
        <v>5</v>
      </c>
      <c r="C29" s="2">
        <v>4.7777777777777803</v>
      </c>
      <c r="D29" s="2">
        <v>4.859375</v>
      </c>
      <c r="E29" s="2">
        <v>5</v>
      </c>
      <c r="F29" s="2">
        <v>4.854338948513</v>
      </c>
      <c r="G29" s="2">
        <v>4.77056277056277</v>
      </c>
    </row>
    <row r="30" spans="1:7" ht="15.4" x14ac:dyDescent="0.5">
      <c r="A30" s="1" t="s">
        <v>32</v>
      </c>
      <c r="B30" s="2">
        <v>5</v>
      </c>
      <c r="C30" s="2">
        <v>4.7777777777777803</v>
      </c>
      <c r="D30" s="2">
        <v>4.96484375</v>
      </c>
      <c r="E30" s="2">
        <v>5</v>
      </c>
      <c r="F30" s="2">
        <v>4.9563106111415198</v>
      </c>
      <c r="G30" s="2">
        <v>5.0303030303030303</v>
      </c>
    </row>
    <row r="31" spans="1:7" ht="15.4" x14ac:dyDescent="0.5">
      <c r="A31" s="1" t="s">
        <v>33</v>
      </c>
      <c r="B31" s="2">
        <v>5</v>
      </c>
      <c r="C31" s="2">
        <v>4.8888888888888902</v>
      </c>
      <c r="D31" s="2">
        <v>4.99609375</v>
      </c>
      <c r="E31" s="2">
        <v>5</v>
      </c>
      <c r="F31" s="2">
        <v>4.9923855808306996</v>
      </c>
      <c r="G31" s="2">
        <v>5.0909090909090899</v>
      </c>
    </row>
    <row r="32" spans="1:7" ht="15.4" x14ac:dyDescent="0.5">
      <c r="A32" s="1" t="s">
        <v>34</v>
      </c>
      <c r="B32" s="2">
        <v>5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</row>
    <row r="33" spans="1:7" ht="15.4" x14ac:dyDescent="0.5">
      <c r="A33" s="1" t="s">
        <v>35</v>
      </c>
      <c r="B33" s="2">
        <v>5</v>
      </c>
      <c r="C33" s="2">
        <v>5.2222222222222197</v>
      </c>
      <c r="D33" s="2">
        <v>5.0078125</v>
      </c>
      <c r="E33" s="2">
        <v>5</v>
      </c>
      <c r="F33" s="2">
        <v>5.0152288383385901</v>
      </c>
      <c r="G33" s="2">
        <v>4.8181818181818201</v>
      </c>
    </row>
    <row r="34" spans="1:7" ht="15.4" x14ac:dyDescent="0.5">
      <c r="A34" s="1" t="s">
        <v>36</v>
      </c>
      <c r="B34" s="2">
        <v>5</v>
      </c>
      <c r="C34" s="2">
        <v>5.2222222222222197</v>
      </c>
      <c r="D34" s="2">
        <v>5.0625</v>
      </c>
      <c r="E34" s="2">
        <v>5</v>
      </c>
      <c r="F34" s="2">
        <v>5.0721499393783702</v>
      </c>
      <c r="G34" s="2">
        <v>5.1212121212121202</v>
      </c>
    </row>
    <row r="35" spans="1:7" ht="15.4" x14ac:dyDescent="0.5">
      <c r="A35" s="1" t="s">
        <v>37</v>
      </c>
      <c r="B35" s="2">
        <v>5</v>
      </c>
      <c r="C35" s="2">
        <v>5.2222222222222197</v>
      </c>
      <c r="D35" s="2">
        <v>5.21875</v>
      </c>
      <c r="E35" s="2">
        <v>5</v>
      </c>
      <c r="F35" s="2">
        <v>5.2191721635956299</v>
      </c>
      <c r="G35" s="2">
        <v>5.3376623376623398</v>
      </c>
    </row>
    <row r="36" spans="1:7" ht="15.4" x14ac:dyDescent="0.5">
      <c r="A36" s="1" t="s">
        <v>38</v>
      </c>
      <c r="B36" s="2">
        <v>5</v>
      </c>
      <c r="C36" s="2">
        <v>5.3333333333333304</v>
      </c>
      <c r="D36" s="2">
        <v>5.44140625</v>
      </c>
      <c r="E36" s="2">
        <v>5</v>
      </c>
      <c r="F36" s="2">
        <v>5.4345035030561002</v>
      </c>
      <c r="G36" s="2">
        <v>5.37662337662338</v>
      </c>
    </row>
    <row r="37" spans="1:7" ht="15.4" x14ac:dyDescent="0.5">
      <c r="A37" s="1" t="s">
        <v>39</v>
      </c>
      <c r="B37" s="2">
        <v>7</v>
      </c>
      <c r="C37" s="2">
        <v>5.3333333333333304</v>
      </c>
      <c r="D37" s="2">
        <v>5.578125</v>
      </c>
      <c r="E37" s="2">
        <v>5</v>
      </c>
      <c r="F37" s="2">
        <v>5.56919491929039</v>
      </c>
      <c r="G37" s="2">
        <v>5.5714285714285703</v>
      </c>
    </row>
    <row r="38" spans="1:7" ht="15.4" x14ac:dyDescent="0.5">
      <c r="A38" s="1" t="s">
        <v>40</v>
      </c>
      <c r="B38" s="2">
        <v>5</v>
      </c>
      <c r="C38" s="2">
        <v>5.3333333333333304</v>
      </c>
      <c r="D38" s="2">
        <v>5.546875</v>
      </c>
      <c r="E38" s="2">
        <v>5</v>
      </c>
      <c r="F38" s="2">
        <v>5.5364751656846201</v>
      </c>
      <c r="G38" s="2">
        <v>5.6363636363636402</v>
      </c>
    </row>
    <row r="39" spans="1:7" ht="15.4" x14ac:dyDescent="0.5">
      <c r="A39" s="1" t="s">
        <v>41</v>
      </c>
      <c r="B39" s="2">
        <v>5</v>
      </c>
      <c r="C39" s="2">
        <v>5.3333333333333304</v>
      </c>
      <c r="D39" s="2">
        <v>5.4375</v>
      </c>
      <c r="E39" s="2">
        <v>5</v>
      </c>
      <c r="F39" s="2">
        <v>5.4326167055390302</v>
      </c>
      <c r="G39" s="2">
        <v>5.5714285714285703</v>
      </c>
    </row>
    <row r="40" spans="1:7" ht="15.4" x14ac:dyDescent="0.5">
      <c r="A40" s="1" t="s">
        <v>42</v>
      </c>
      <c r="B40" s="2">
        <v>6</v>
      </c>
      <c r="C40" s="2">
        <v>5.3333333333333304</v>
      </c>
      <c r="D40" s="2">
        <v>5.3359375</v>
      </c>
      <c r="E40" s="2">
        <v>5</v>
      </c>
      <c r="F40" s="2">
        <v>5.3387099141789696</v>
      </c>
      <c r="G40" s="2">
        <v>5.37662337662338</v>
      </c>
    </row>
    <row r="41" spans="1:7" ht="15.4" x14ac:dyDescent="0.5">
      <c r="A41" s="1" t="s">
        <v>43</v>
      </c>
      <c r="B41" s="2">
        <v>5</v>
      </c>
      <c r="C41" s="2">
        <v>5.3333333333333304</v>
      </c>
      <c r="D41" s="2">
        <v>5.2265625</v>
      </c>
      <c r="E41" s="2">
        <v>5</v>
      </c>
      <c r="F41" s="2">
        <v>5.2286733802820002</v>
      </c>
      <c r="G41" s="2">
        <v>5.0519480519480497</v>
      </c>
    </row>
    <row r="42" spans="1:7" ht="15.4" x14ac:dyDescent="0.5">
      <c r="A42" s="1" t="s">
        <v>44</v>
      </c>
      <c r="B42" s="2">
        <v>5</v>
      </c>
      <c r="C42" s="2">
        <v>5.2222222222222197</v>
      </c>
      <c r="D42" s="2">
        <v>5.11328125</v>
      </c>
      <c r="E42" s="2">
        <v>5</v>
      </c>
      <c r="F42" s="2">
        <v>5.11720050096711</v>
      </c>
      <c r="G42" s="2">
        <v>5.0779220779220804</v>
      </c>
    </row>
    <row r="43" spans="1:7" ht="15.4" x14ac:dyDescent="0.5">
      <c r="A43" s="1" t="s">
        <v>45</v>
      </c>
      <c r="B43" s="2">
        <v>5</v>
      </c>
      <c r="C43" s="2">
        <v>5.2222222222222197</v>
      </c>
      <c r="D43" s="2">
        <v>5.0625</v>
      </c>
      <c r="E43" s="2">
        <v>5</v>
      </c>
      <c r="F43" s="2">
        <v>5.0721499393783702</v>
      </c>
      <c r="G43" s="2">
        <v>5.1212121212121202</v>
      </c>
    </row>
    <row r="44" spans="1:7" ht="15.4" x14ac:dyDescent="0.5">
      <c r="A44" s="1" t="s">
        <v>46</v>
      </c>
      <c r="B44" s="2">
        <v>5</v>
      </c>
      <c r="C44" s="2">
        <v>5.2222222222222197</v>
      </c>
      <c r="D44" s="2">
        <v>5.11328125</v>
      </c>
      <c r="E44" s="2">
        <v>5</v>
      </c>
      <c r="F44" s="2">
        <v>5.11720050096711</v>
      </c>
      <c r="G44" s="2">
        <v>5.0779220779220804</v>
      </c>
    </row>
    <row r="45" spans="1:7" ht="15.4" x14ac:dyDescent="0.5">
      <c r="A45" s="1" t="s">
        <v>47</v>
      </c>
      <c r="B45" s="2">
        <v>5</v>
      </c>
      <c r="C45" s="2">
        <v>5</v>
      </c>
      <c r="D45" s="2">
        <v>5.21484375</v>
      </c>
      <c r="E45" s="2">
        <v>5</v>
      </c>
      <c r="F45" s="2">
        <v>5.2058301227741097</v>
      </c>
      <c r="G45" s="2">
        <v>5.3246753246753196</v>
      </c>
    </row>
    <row r="46" spans="1:7" ht="15.4" x14ac:dyDescent="0.5">
      <c r="A46" s="1" t="s">
        <v>48</v>
      </c>
      <c r="B46" s="2">
        <v>6</v>
      </c>
      <c r="C46" s="2">
        <v>5</v>
      </c>
      <c r="D46" s="2">
        <v>5.2421875</v>
      </c>
      <c r="E46" s="2">
        <v>5</v>
      </c>
      <c r="F46" s="2">
        <v>5.2304850051114196</v>
      </c>
      <c r="G46" s="2">
        <v>5.1948051948051903</v>
      </c>
    </row>
    <row r="47" spans="1:7" ht="15.4" x14ac:dyDescent="0.5">
      <c r="A47" s="1" t="s">
        <v>49</v>
      </c>
      <c r="B47" s="2">
        <v>5</v>
      </c>
      <c r="C47" s="2">
        <v>5.1111111111111098</v>
      </c>
      <c r="D47" s="2">
        <v>5.11328125</v>
      </c>
      <c r="E47" s="2">
        <v>5</v>
      </c>
      <c r="F47" s="2">
        <v>5.1114728793148902</v>
      </c>
      <c r="G47" s="2">
        <v>4.9740259740259702</v>
      </c>
    </row>
    <row r="48" spans="1:7" ht="15.4" x14ac:dyDescent="0.5">
      <c r="A48" s="1" t="s">
        <v>50</v>
      </c>
      <c r="B48" s="2">
        <v>5</v>
      </c>
      <c r="C48" s="2">
        <v>5</v>
      </c>
      <c r="D48" s="2">
        <v>4.91796875</v>
      </c>
      <c r="E48" s="2">
        <v>5</v>
      </c>
      <c r="F48" s="2">
        <v>4.9246020903743002</v>
      </c>
      <c r="G48" s="2">
        <v>5.0865800865800903</v>
      </c>
    </row>
    <row r="49" spans="1:7" ht="15.4" x14ac:dyDescent="0.5">
      <c r="A49" s="1" t="s">
        <v>51</v>
      </c>
      <c r="B49" s="2">
        <v>4</v>
      </c>
      <c r="C49" s="2">
        <v>5</v>
      </c>
      <c r="D49" s="2">
        <v>4.8359375</v>
      </c>
      <c r="E49" s="2">
        <v>5</v>
      </c>
      <c r="F49" s="2">
        <v>4.8430261069972103</v>
      </c>
      <c r="G49" s="2">
        <v>4.9134199134199097</v>
      </c>
    </row>
    <row r="50" spans="1:7" ht="15.4" x14ac:dyDescent="0.5">
      <c r="A50" s="1" t="s">
        <v>52</v>
      </c>
      <c r="B50" s="2">
        <v>5</v>
      </c>
      <c r="C50" s="2">
        <v>5</v>
      </c>
      <c r="D50" s="2">
        <v>4.89453125</v>
      </c>
      <c r="E50" s="2">
        <v>5</v>
      </c>
      <c r="F50" s="2">
        <v>4.8980283373714801</v>
      </c>
      <c r="G50" s="2">
        <v>4.7402597402597397</v>
      </c>
    </row>
    <row r="51" spans="1:7" ht="15.4" x14ac:dyDescent="0.5">
      <c r="A51" s="1" t="s">
        <v>53</v>
      </c>
      <c r="B51" s="2">
        <v>6</v>
      </c>
      <c r="C51" s="2">
        <v>4.8888888888888902</v>
      </c>
      <c r="D51" s="2">
        <v>4.9453125</v>
      </c>
      <c r="E51" s="2">
        <v>5</v>
      </c>
      <c r="F51" s="2">
        <v>4.9435293510593796</v>
      </c>
      <c r="G51" s="2">
        <v>4.85281385281385</v>
      </c>
    </row>
    <row r="52" spans="1:7" ht="15.4" x14ac:dyDescent="0.5">
      <c r="A52" s="1" t="s">
        <v>54</v>
      </c>
      <c r="B52" s="2">
        <v>4</v>
      </c>
      <c r="C52" s="2">
        <v>4.8888888888888902</v>
      </c>
      <c r="D52" s="2">
        <v>4.9140625</v>
      </c>
      <c r="E52" s="2">
        <v>5</v>
      </c>
      <c r="F52" s="2">
        <v>4.9108095974536203</v>
      </c>
      <c r="G52" s="2">
        <v>4.91774891774892</v>
      </c>
    </row>
    <row r="53" spans="1:7" ht="15.4" x14ac:dyDescent="0.5">
      <c r="A53" s="1" t="s">
        <v>55</v>
      </c>
      <c r="B53" s="2">
        <v>5</v>
      </c>
      <c r="C53" s="2">
        <v>5</v>
      </c>
      <c r="D53" s="2">
        <v>4.890625</v>
      </c>
      <c r="E53" s="2">
        <v>5</v>
      </c>
      <c r="F53" s="2">
        <v>4.8961415398544101</v>
      </c>
      <c r="G53" s="2">
        <v>4.9350649350649398</v>
      </c>
    </row>
    <row r="54" spans="1:7" ht="15.4" x14ac:dyDescent="0.5">
      <c r="A54" s="1" t="s">
        <v>56</v>
      </c>
      <c r="B54" s="2">
        <v>5</v>
      </c>
      <c r="C54" s="2">
        <v>5.2222222222222197</v>
      </c>
      <c r="D54" s="2">
        <v>4.95703125</v>
      </c>
      <c r="E54" s="2">
        <v>5</v>
      </c>
      <c r="F54" s="2">
        <v>4.9701782767498504</v>
      </c>
      <c r="G54" s="2">
        <v>4.8614718614718599</v>
      </c>
    </row>
    <row r="55" spans="1:7" ht="15.4" x14ac:dyDescent="0.5">
      <c r="A55" s="1" t="s">
        <v>57</v>
      </c>
      <c r="B55" s="2">
        <v>5</v>
      </c>
      <c r="C55" s="2">
        <v>5.3333333333333304</v>
      </c>
      <c r="D55" s="2">
        <v>5.1171875</v>
      </c>
      <c r="E55" s="2">
        <v>5</v>
      </c>
      <c r="F55" s="2">
        <v>5.1248149201364104</v>
      </c>
      <c r="G55" s="2">
        <v>4.9870129870129896</v>
      </c>
    </row>
    <row r="56" spans="1:7" ht="15.4" x14ac:dyDescent="0.5">
      <c r="A56" s="1" t="s">
        <v>58</v>
      </c>
      <c r="B56" s="2">
        <v>5</v>
      </c>
      <c r="C56" s="2">
        <v>5.1111111111111098</v>
      </c>
      <c r="D56" s="2">
        <v>5.3515625</v>
      </c>
      <c r="E56" s="2">
        <v>5</v>
      </c>
      <c r="F56" s="2">
        <v>5.3438767550918103</v>
      </c>
      <c r="G56" s="2">
        <v>5.6450216450216404</v>
      </c>
    </row>
    <row r="57" spans="1:7" ht="15.4" x14ac:dyDescent="0.5">
      <c r="A57" s="1" t="s">
        <v>59</v>
      </c>
      <c r="B57" s="2">
        <v>6</v>
      </c>
      <c r="C57" s="2">
        <v>5.2222222222222197</v>
      </c>
      <c r="D57" s="2">
        <v>5.5703125</v>
      </c>
      <c r="E57" s="2">
        <v>6</v>
      </c>
      <c r="F57" s="2">
        <v>5.5535156288526402</v>
      </c>
      <c r="G57" s="2">
        <v>5.5974025974026</v>
      </c>
    </row>
    <row r="58" spans="1:7" ht="15.4" x14ac:dyDescent="0.5">
      <c r="A58" s="1" t="s">
        <v>60</v>
      </c>
      <c r="B58" s="2">
        <v>6</v>
      </c>
      <c r="C58" s="2">
        <v>5.2222222222222197</v>
      </c>
      <c r="D58" s="2">
        <v>5.6015625</v>
      </c>
      <c r="E58" s="2">
        <v>6</v>
      </c>
      <c r="F58" s="2">
        <v>5.5838629768896002</v>
      </c>
      <c r="G58" s="2">
        <v>5.5541125541125496</v>
      </c>
    </row>
    <row r="59" spans="1:7" ht="15.4" x14ac:dyDescent="0.5">
      <c r="A59" s="1" t="s">
        <v>61</v>
      </c>
      <c r="B59" s="2">
        <v>6</v>
      </c>
      <c r="C59" s="2">
        <v>5.2222222222222197</v>
      </c>
      <c r="D59" s="2">
        <v>5.3828125</v>
      </c>
      <c r="E59" s="2">
        <v>6</v>
      </c>
      <c r="F59" s="2">
        <v>5.3761460565984196</v>
      </c>
      <c r="G59" s="2">
        <v>5.4242424242424203</v>
      </c>
    </row>
    <row r="60" spans="1:7" ht="15.4" x14ac:dyDescent="0.5">
      <c r="A60" s="1" t="s">
        <v>62</v>
      </c>
      <c r="B60" s="2">
        <v>4</v>
      </c>
      <c r="C60" s="2">
        <v>5.2222222222222197</v>
      </c>
      <c r="D60" s="2">
        <v>5.0859375</v>
      </c>
      <c r="E60" s="2">
        <v>5</v>
      </c>
      <c r="F60" s="2">
        <v>5.0925456186298002</v>
      </c>
      <c r="G60" s="2">
        <v>5.2077922077922096</v>
      </c>
    </row>
    <row r="61" spans="1:7" ht="15.4" x14ac:dyDescent="0.5">
      <c r="A61" s="1" t="s">
        <v>63</v>
      </c>
      <c r="B61" s="2">
        <v>5</v>
      </c>
      <c r="C61" s="2">
        <v>5.2222222222222197</v>
      </c>
      <c r="D61" s="2">
        <v>4.92578125</v>
      </c>
      <c r="E61" s="2">
        <v>5</v>
      </c>
      <c r="F61" s="2">
        <v>4.9398309287128903</v>
      </c>
      <c r="G61" s="2">
        <v>4.9047619047619104</v>
      </c>
    </row>
    <row r="62" spans="1:7" ht="15.4" x14ac:dyDescent="0.5">
      <c r="A62" s="1" t="s">
        <v>64</v>
      </c>
      <c r="B62" s="2">
        <v>5</v>
      </c>
      <c r="C62" s="2">
        <v>5.1111111111111098</v>
      </c>
      <c r="D62" s="2">
        <v>4.92578125</v>
      </c>
      <c r="E62" s="2">
        <v>5</v>
      </c>
      <c r="F62" s="2">
        <v>4.9341033070606697</v>
      </c>
      <c r="G62" s="2">
        <v>4.8008658008658003</v>
      </c>
    </row>
    <row r="63" spans="1:7" ht="15.4" x14ac:dyDescent="0.5">
      <c r="A63" s="1" t="s">
        <v>65</v>
      </c>
      <c r="B63" s="2">
        <v>5</v>
      </c>
      <c r="C63" s="2">
        <v>5.1111111111111098</v>
      </c>
      <c r="D63" s="2">
        <v>4.9765625</v>
      </c>
      <c r="E63" s="2">
        <v>5</v>
      </c>
      <c r="F63" s="2">
        <v>4.9791538686494103</v>
      </c>
      <c r="G63" s="2">
        <v>4.7575757575757596</v>
      </c>
    </row>
    <row r="64" spans="1:7" ht="15.4" x14ac:dyDescent="0.5">
      <c r="A64" s="1" t="s">
        <v>66</v>
      </c>
      <c r="B64" s="2">
        <v>5</v>
      </c>
      <c r="C64" s="2">
        <v>4.8888888888888902</v>
      </c>
      <c r="D64" s="2">
        <v>5.0234375</v>
      </c>
      <c r="E64" s="2">
        <v>5</v>
      </c>
      <c r="F64" s="2">
        <v>5.0208461313505897</v>
      </c>
      <c r="G64" s="2">
        <v>5.2424242424242404</v>
      </c>
    </row>
    <row r="65" spans="1:7" ht="15.4" x14ac:dyDescent="0.5">
      <c r="A65" s="1" t="s">
        <v>67</v>
      </c>
      <c r="B65" s="2">
        <v>5</v>
      </c>
      <c r="C65" s="2">
        <v>5</v>
      </c>
      <c r="D65" s="2">
        <v>5.078125</v>
      </c>
      <c r="E65" s="2">
        <v>5</v>
      </c>
      <c r="F65" s="2">
        <v>5.0735111121086298</v>
      </c>
      <c r="G65" s="2">
        <v>5.1082251082251098</v>
      </c>
    </row>
    <row r="66" spans="1:7" ht="15.4" x14ac:dyDescent="0.5">
      <c r="A66" s="1" t="s">
        <v>68</v>
      </c>
      <c r="B66" s="2">
        <v>5</v>
      </c>
      <c r="C66" s="2">
        <v>5.2222222222222197</v>
      </c>
      <c r="D66" s="2">
        <v>5.1171875</v>
      </c>
      <c r="E66" s="2">
        <v>5</v>
      </c>
      <c r="F66" s="2">
        <v>5.11908729848418</v>
      </c>
      <c r="G66" s="2">
        <v>4.8831168831168803</v>
      </c>
    </row>
    <row r="67" spans="1:7" ht="15.4" x14ac:dyDescent="0.5">
      <c r="A67" s="1" t="s">
        <v>69</v>
      </c>
      <c r="B67" s="2">
        <v>6</v>
      </c>
      <c r="C67" s="2">
        <v>5.3333333333333304</v>
      </c>
      <c r="D67" s="2">
        <v>5.12109375</v>
      </c>
      <c r="E67" s="2">
        <v>5</v>
      </c>
      <c r="F67" s="2">
        <v>5.1328797914048598</v>
      </c>
      <c r="G67" s="2">
        <v>5.0519480519480497</v>
      </c>
    </row>
    <row r="68" spans="1:7" ht="15.4" x14ac:dyDescent="0.5">
      <c r="A68" s="1" t="s">
        <v>70</v>
      </c>
      <c r="B68" s="2">
        <v>4</v>
      </c>
      <c r="C68" s="2">
        <v>5.3333333333333304</v>
      </c>
      <c r="D68" s="2">
        <v>5.1953125</v>
      </c>
      <c r="E68" s="2">
        <v>5</v>
      </c>
      <c r="F68" s="2">
        <v>5.2021317004276098</v>
      </c>
      <c r="G68" s="2">
        <v>5.37662337662338</v>
      </c>
    </row>
    <row r="69" spans="1:7" ht="15.4" x14ac:dyDescent="0.5">
      <c r="A69" s="1" t="s">
        <v>71</v>
      </c>
      <c r="B69" s="2">
        <v>5</v>
      </c>
      <c r="C69" s="2">
        <v>5.3333333333333304</v>
      </c>
      <c r="D69" s="2">
        <v>5.4375</v>
      </c>
      <c r="E69" s="2">
        <v>5</v>
      </c>
      <c r="F69" s="2">
        <v>5.4326167055390302</v>
      </c>
      <c r="G69" s="2">
        <v>5.5714285714285703</v>
      </c>
    </row>
    <row r="70" spans="1:7" ht="15.4" x14ac:dyDescent="0.5">
      <c r="A70" s="1" t="s">
        <v>72</v>
      </c>
      <c r="B70" s="2">
        <v>7</v>
      </c>
      <c r="C70" s="2">
        <v>5.4444444444444402</v>
      </c>
      <c r="D70" s="2">
        <v>5.69140625</v>
      </c>
      <c r="E70" s="2">
        <v>6</v>
      </c>
      <c r="F70" s="2">
        <v>5.6806677986052803</v>
      </c>
      <c r="G70" s="2">
        <v>5.5454545454545503</v>
      </c>
    </row>
    <row r="71" spans="1:7" ht="15.4" x14ac:dyDescent="0.5">
      <c r="A71" s="1" t="s">
        <v>73</v>
      </c>
      <c r="B71" s="2">
        <v>6</v>
      </c>
      <c r="C71" s="2">
        <v>5.3333333333333304</v>
      </c>
      <c r="D71" s="2">
        <v>5.7109375</v>
      </c>
      <c r="E71" s="2">
        <v>6</v>
      </c>
      <c r="F71" s="2">
        <v>5.6934490586874098</v>
      </c>
      <c r="G71" s="2">
        <v>5.7229437229437199</v>
      </c>
    </row>
    <row r="72" spans="1:7" ht="15.4" x14ac:dyDescent="0.5">
      <c r="A72" s="1" t="s">
        <v>74</v>
      </c>
      <c r="B72" s="2">
        <v>5</v>
      </c>
      <c r="C72" s="2">
        <v>5.2222222222222197</v>
      </c>
      <c r="D72" s="2">
        <v>5.51171875</v>
      </c>
      <c r="E72" s="2">
        <v>5</v>
      </c>
      <c r="F72" s="2">
        <v>5.4985133984783703</v>
      </c>
      <c r="G72" s="2">
        <v>5.77056277056277</v>
      </c>
    </row>
    <row r="73" spans="1:7" ht="15.4" x14ac:dyDescent="0.5">
      <c r="A73" s="1" t="s">
        <v>75</v>
      </c>
      <c r="B73" s="2">
        <v>5</v>
      </c>
      <c r="C73" s="2">
        <v>5.3333333333333304</v>
      </c>
      <c r="D73" s="2">
        <v>5.28125</v>
      </c>
      <c r="E73" s="2">
        <v>5</v>
      </c>
      <c r="F73" s="2">
        <v>5.2855944813217697</v>
      </c>
      <c r="G73" s="2">
        <v>5.3549783549783498</v>
      </c>
    </row>
    <row r="74" spans="1:7" ht="15.4" x14ac:dyDescent="0.5">
      <c r="A74" s="1" t="s">
        <v>76</v>
      </c>
      <c r="B74" s="2">
        <v>6</v>
      </c>
      <c r="C74" s="2">
        <v>5.3333333333333304</v>
      </c>
      <c r="D74" s="2">
        <v>5.09375</v>
      </c>
      <c r="E74" s="2">
        <v>5</v>
      </c>
      <c r="F74" s="2">
        <v>5.1044192408849698</v>
      </c>
      <c r="G74" s="2">
        <v>4.9004329004329001</v>
      </c>
    </row>
    <row r="75" spans="1:7" ht="15.4" x14ac:dyDescent="0.5">
      <c r="A75" s="1" t="s">
        <v>77</v>
      </c>
      <c r="B75" s="2">
        <v>4</v>
      </c>
      <c r="C75" s="2">
        <v>5.1111111111111098</v>
      </c>
      <c r="D75" s="2">
        <v>4.94921875</v>
      </c>
      <c r="E75" s="2">
        <v>5</v>
      </c>
      <c r="F75" s="2">
        <v>4.9544989863120996</v>
      </c>
      <c r="G75" s="2">
        <v>4.8874458874458897</v>
      </c>
    </row>
    <row r="76" spans="1:7" ht="15.4" x14ac:dyDescent="0.5">
      <c r="A76" s="1" t="s">
        <v>78</v>
      </c>
      <c r="B76" s="2">
        <v>5</v>
      </c>
      <c r="C76" s="2">
        <v>4.8888888888888902</v>
      </c>
      <c r="D76" s="2">
        <v>4.88671875</v>
      </c>
      <c r="E76" s="2">
        <v>5</v>
      </c>
      <c r="F76" s="2">
        <v>4.8885271206851098</v>
      </c>
      <c r="G76" s="2">
        <v>5.0259740259740298</v>
      </c>
    </row>
    <row r="77" spans="1:7" ht="15.4" x14ac:dyDescent="0.5">
      <c r="A77" s="1" t="s">
        <v>79</v>
      </c>
      <c r="B77" s="2">
        <v>5</v>
      </c>
      <c r="C77" s="2">
        <v>4.7777777777777803</v>
      </c>
      <c r="D77" s="2">
        <v>4.88671875</v>
      </c>
      <c r="E77" s="2">
        <v>5</v>
      </c>
      <c r="F77" s="2">
        <v>4.88279949903289</v>
      </c>
      <c r="G77" s="2">
        <v>4.9220779220779196</v>
      </c>
    </row>
    <row r="78" spans="1:7" ht="15.4" x14ac:dyDescent="0.5">
      <c r="A78" s="1" t="s">
        <v>80</v>
      </c>
      <c r="B78" s="2">
        <v>5</v>
      </c>
      <c r="C78" s="2">
        <v>4.7777777777777803</v>
      </c>
      <c r="D78" s="2">
        <v>4.83203125</v>
      </c>
      <c r="E78" s="2">
        <v>5</v>
      </c>
      <c r="F78" s="2">
        <v>4.8258783979931197</v>
      </c>
      <c r="G78" s="2">
        <v>4.6190476190476204</v>
      </c>
    </row>
    <row r="79" spans="1:7" ht="15.4" x14ac:dyDescent="0.5">
      <c r="A79" s="1" t="s">
        <v>81</v>
      </c>
      <c r="B79" s="2">
        <v>5</v>
      </c>
      <c r="C79" s="2">
        <v>4.5555555555555598</v>
      </c>
      <c r="D79" s="2">
        <v>4.6640625</v>
      </c>
      <c r="E79" s="2">
        <v>5</v>
      </c>
      <c r="F79" s="2">
        <v>4.6617405379201902</v>
      </c>
      <c r="G79" s="2">
        <v>4.7792207792207799</v>
      </c>
    </row>
    <row r="80" spans="1:7" ht="15.4" x14ac:dyDescent="0.5">
      <c r="A80" s="1" t="s">
        <v>82</v>
      </c>
      <c r="B80" s="2">
        <v>4</v>
      </c>
      <c r="C80" s="2">
        <v>4.5555555555555598</v>
      </c>
      <c r="D80" s="2">
        <v>4.47265625</v>
      </c>
      <c r="E80" s="2">
        <v>4</v>
      </c>
      <c r="F80" s="2">
        <v>4.4763060943975104</v>
      </c>
      <c r="G80" s="2">
        <v>4.54112554112554</v>
      </c>
    </row>
    <row r="81" spans="1:7" ht="15.4" x14ac:dyDescent="0.5">
      <c r="A81" s="1" t="s">
        <v>83</v>
      </c>
      <c r="B81" s="2">
        <v>4</v>
      </c>
      <c r="C81" s="2">
        <v>4.5555555555555598</v>
      </c>
      <c r="D81" s="2">
        <v>4.3671875</v>
      </c>
      <c r="E81" s="2">
        <v>4</v>
      </c>
      <c r="F81" s="2">
        <v>4.3743344317690003</v>
      </c>
      <c r="G81" s="2">
        <v>4.2813852813852797</v>
      </c>
    </row>
    <row r="82" spans="1:7" ht="15.4" x14ac:dyDescent="0.5">
      <c r="A82" s="1" t="s">
        <v>84</v>
      </c>
      <c r="B82" s="2">
        <v>5</v>
      </c>
      <c r="C82" s="2">
        <v>4.4444444444444402</v>
      </c>
      <c r="D82" s="2">
        <v>4.33984375</v>
      </c>
      <c r="E82" s="2">
        <v>4</v>
      </c>
      <c r="F82" s="2">
        <v>4.34632433334827</v>
      </c>
      <c r="G82" s="2">
        <v>4.2857142857142803</v>
      </c>
    </row>
    <row r="83" spans="1:7" ht="15.4" x14ac:dyDescent="0.5">
      <c r="A83" s="1" t="s">
        <v>85</v>
      </c>
      <c r="B83" s="2">
        <v>4</v>
      </c>
      <c r="C83" s="2">
        <v>4.3333333333333304</v>
      </c>
      <c r="D83" s="2">
        <v>4.33203125</v>
      </c>
      <c r="E83" s="2">
        <v>4</v>
      </c>
      <c r="F83" s="2">
        <v>4.3306450429105201</v>
      </c>
      <c r="G83" s="2">
        <v>4.31168831168831</v>
      </c>
    </row>
    <row r="84" spans="1:7" ht="15.4" x14ac:dyDescent="0.5">
      <c r="A84" s="1" t="s">
        <v>86</v>
      </c>
      <c r="B84" s="2">
        <v>4</v>
      </c>
      <c r="C84" s="2">
        <v>4.2222222222222197</v>
      </c>
      <c r="D84" s="2">
        <v>4.328125</v>
      </c>
      <c r="E84" s="2">
        <v>4</v>
      </c>
      <c r="F84" s="2">
        <v>4.3230306237412197</v>
      </c>
      <c r="G84" s="2">
        <v>4.4025974025974</v>
      </c>
    </row>
    <row r="85" spans="1:7" ht="15.4" x14ac:dyDescent="0.5">
      <c r="A85" s="1" t="s">
        <v>87</v>
      </c>
      <c r="B85" s="2">
        <v>5</v>
      </c>
      <c r="C85" s="2">
        <v>4.2222222222222197</v>
      </c>
      <c r="D85" s="2">
        <v>4.3046875</v>
      </c>
      <c r="E85" s="2">
        <v>4</v>
      </c>
      <c r="F85" s="2">
        <v>4.3026349444897898</v>
      </c>
      <c r="G85" s="2">
        <v>4.3160173160173203</v>
      </c>
    </row>
    <row r="86" spans="1:7" ht="15.4" x14ac:dyDescent="0.5">
      <c r="A86" s="1" t="s">
        <v>88</v>
      </c>
      <c r="B86" s="2">
        <v>4</v>
      </c>
      <c r="C86" s="2">
        <v>4.3333333333333304</v>
      </c>
      <c r="D86" s="2">
        <v>4.2265625</v>
      </c>
      <c r="E86" s="2">
        <v>4</v>
      </c>
      <c r="F86" s="2">
        <v>4.2286733802820002</v>
      </c>
      <c r="G86" s="2">
        <v>4.0519480519480497</v>
      </c>
    </row>
    <row r="87" spans="1:7" ht="15.4" x14ac:dyDescent="0.5">
      <c r="A87" s="1" t="s">
        <v>89</v>
      </c>
      <c r="B87" s="2">
        <v>4</v>
      </c>
      <c r="C87" s="2">
        <v>4.2222222222222197</v>
      </c>
      <c r="D87" s="2">
        <v>4.140625</v>
      </c>
      <c r="E87" s="2">
        <v>4</v>
      </c>
      <c r="F87" s="2">
        <v>4.145661051487</v>
      </c>
      <c r="G87" s="2">
        <v>4.22943722943723</v>
      </c>
    </row>
    <row r="88" spans="1:7" ht="15.4" x14ac:dyDescent="0.5">
      <c r="A88" s="1" t="s">
        <v>90</v>
      </c>
      <c r="B88" s="2">
        <v>4</v>
      </c>
      <c r="C88" s="2">
        <v>4.3333333333333304</v>
      </c>
      <c r="D88" s="2">
        <v>4.14453125</v>
      </c>
      <c r="E88" s="2">
        <v>4</v>
      </c>
      <c r="F88" s="2">
        <v>4.1532754706562898</v>
      </c>
      <c r="G88" s="2">
        <v>4.1385281385281401</v>
      </c>
    </row>
    <row r="89" spans="1:7" ht="15.4" x14ac:dyDescent="0.5">
      <c r="A89" s="1" t="s">
        <v>91</v>
      </c>
      <c r="B89" s="2">
        <v>4</v>
      </c>
      <c r="C89" s="2">
        <v>4.4444444444444402</v>
      </c>
      <c r="D89" s="2">
        <v>4.2578125</v>
      </c>
      <c r="E89" s="2">
        <v>4</v>
      </c>
      <c r="F89" s="2">
        <v>4.26474834997118</v>
      </c>
      <c r="G89" s="2">
        <v>4.1125541125541103</v>
      </c>
    </row>
    <row r="90" spans="1:7" ht="15.4" x14ac:dyDescent="0.5">
      <c r="A90" s="1" t="s">
        <v>92</v>
      </c>
      <c r="B90" s="2">
        <v>5</v>
      </c>
      <c r="C90" s="2">
        <v>4.3333333333333304</v>
      </c>
      <c r="D90" s="2">
        <v>4.4140625</v>
      </c>
      <c r="E90" s="2">
        <v>4</v>
      </c>
      <c r="F90" s="2">
        <v>4.4122210262876003</v>
      </c>
      <c r="G90" s="2">
        <v>4.48484848484848</v>
      </c>
    </row>
    <row r="91" spans="1:7" ht="15.4" x14ac:dyDescent="0.5">
      <c r="A91" s="1" t="s">
        <v>93</v>
      </c>
      <c r="B91" s="2">
        <v>4</v>
      </c>
      <c r="C91" s="2">
        <v>4.4444444444444402</v>
      </c>
      <c r="D91" s="2">
        <v>4.55078125</v>
      </c>
      <c r="E91" s="2">
        <v>5</v>
      </c>
      <c r="F91" s="2">
        <v>4.5440895848539196</v>
      </c>
      <c r="G91" s="2">
        <v>4.5454545454545396</v>
      </c>
    </row>
    <row r="92" spans="1:7" ht="15.4" x14ac:dyDescent="0.5">
      <c r="A92" s="1" t="s">
        <v>94</v>
      </c>
      <c r="B92" s="2">
        <v>5</v>
      </c>
      <c r="C92" s="2">
        <v>4.5555555555555598</v>
      </c>
      <c r="D92" s="2">
        <v>4.63671875</v>
      </c>
      <c r="E92" s="2">
        <v>5</v>
      </c>
      <c r="F92" s="2">
        <v>4.6332799874003001</v>
      </c>
      <c r="G92" s="2">
        <v>4.6277056277056303</v>
      </c>
    </row>
    <row r="93" spans="1:7" ht="15.4" x14ac:dyDescent="0.5">
      <c r="A93" s="1" t="s">
        <v>95</v>
      </c>
      <c r="B93" s="2">
        <v>5</v>
      </c>
      <c r="C93" s="2">
        <v>4.6666666666666696</v>
      </c>
      <c r="D93" s="2">
        <v>4.66796875</v>
      </c>
      <c r="E93" s="2">
        <v>5</v>
      </c>
      <c r="F93" s="2">
        <v>4.6693549570894897</v>
      </c>
      <c r="G93" s="2">
        <v>4.68831168831169</v>
      </c>
    </row>
    <row r="94" spans="1:7" ht="15.4" x14ac:dyDescent="0.5">
      <c r="A94" s="1" t="s">
        <v>96</v>
      </c>
      <c r="B94" s="2">
        <v>4</v>
      </c>
      <c r="C94" s="2">
        <v>4.6666666666666696</v>
      </c>
      <c r="D94" s="2">
        <v>4.69140625</v>
      </c>
      <c r="E94" s="2">
        <v>5</v>
      </c>
      <c r="F94" s="2">
        <v>4.6897506363409196</v>
      </c>
      <c r="G94" s="2">
        <v>4.7748917748917696</v>
      </c>
    </row>
    <row r="95" spans="1:7" ht="15.4" x14ac:dyDescent="0.5">
      <c r="A95" s="1" t="s">
        <v>97</v>
      </c>
      <c r="B95" s="2">
        <v>5</v>
      </c>
      <c r="C95" s="2">
        <v>4.5555555555555598</v>
      </c>
      <c r="D95" s="2">
        <v>4.7421875</v>
      </c>
      <c r="E95" s="2">
        <v>5</v>
      </c>
      <c r="F95" s="2">
        <v>4.73525165002882</v>
      </c>
      <c r="G95" s="2">
        <v>4.8874458874458897</v>
      </c>
    </row>
    <row r="96" spans="1:7" ht="15.4" x14ac:dyDescent="0.5">
      <c r="A96" s="1" t="s">
        <v>98</v>
      </c>
      <c r="B96" s="2">
        <v>5</v>
      </c>
      <c r="C96" s="2">
        <v>4.5555555555555598</v>
      </c>
      <c r="D96" s="2">
        <v>4.74609375</v>
      </c>
      <c r="E96" s="2">
        <v>5</v>
      </c>
      <c r="F96" s="2">
        <v>4.73713844754589</v>
      </c>
      <c r="G96" s="2">
        <v>4.6926406926406896</v>
      </c>
    </row>
    <row r="97" spans="1:7" ht="15.4" x14ac:dyDescent="0.5">
      <c r="A97" s="1" t="s">
        <v>99</v>
      </c>
      <c r="B97" s="2">
        <v>5</v>
      </c>
      <c r="C97" s="2">
        <v>4.5555555555555598</v>
      </c>
      <c r="D97" s="2">
        <v>4.609375</v>
      </c>
      <c r="E97" s="2">
        <v>5</v>
      </c>
      <c r="F97" s="2">
        <v>4.6048194368804101</v>
      </c>
      <c r="G97" s="2">
        <v>4.4761904761904798</v>
      </c>
    </row>
    <row r="98" spans="1:7" ht="15.4" x14ac:dyDescent="0.5">
      <c r="A98" s="1" t="s">
        <v>100</v>
      </c>
      <c r="B98" s="2">
        <v>4</v>
      </c>
      <c r="C98" s="2">
        <v>4.4444444444444402</v>
      </c>
      <c r="D98" s="2">
        <v>4.390625</v>
      </c>
      <c r="E98" s="2">
        <v>4</v>
      </c>
      <c r="F98" s="2">
        <v>4.3951805631195899</v>
      </c>
      <c r="G98" s="2">
        <v>4.5238095238095202</v>
      </c>
    </row>
    <row r="99" spans="1:7" ht="15.4" x14ac:dyDescent="0.5">
      <c r="A99" s="1" t="s">
        <v>101</v>
      </c>
      <c r="B99" s="2">
        <v>4</v>
      </c>
      <c r="C99" s="2">
        <v>4.6666666666666696</v>
      </c>
      <c r="D99" s="2">
        <v>4.26171875</v>
      </c>
      <c r="E99" s="2">
        <v>4</v>
      </c>
      <c r="F99" s="2">
        <v>4.2780903907927001</v>
      </c>
      <c r="G99" s="2">
        <v>4.1255411255411296</v>
      </c>
    </row>
    <row r="100" spans="1:7" ht="15.4" x14ac:dyDescent="0.5">
      <c r="A100" s="1" t="s">
        <v>102</v>
      </c>
      <c r="B100" s="2">
        <v>4</v>
      </c>
      <c r="C100" s="2">
        <v>4.6666666666666696</v>
      </c>
      <c r="D100" s="2">
        <v>4.3203125</v>
      </c>
      <c r="E100" s="2">
        <v>4</v>
      </c>
      <c r="F100" s="2">
        <v>4.3368982893495502</v>
      </c>
      <c r="G100" s="2">
        <v>4.2337662337662296</v>
      </c>
    </row>
    <row r="101" spans="1:7" ht="15.4" x14ac:dyDescent="0.5">
      <c r="A101" s="1" t="s">
        <v>103</v>
      </c>
      <c r="B101" s="2">
        <v>5</v>
      </c>
      <c r="C101" s="2">
        <v>4.6666666666666696</v>
      </c>
      <c r="D101" s="2">
        <v>4.53125</v>
      </c>
      <c r="E101" s="2">
        <v>4</v>
      </c>
      <c r="F101" s="2">
        <v>4.5370359464240098</v>
      </c>
      <c r="G101" s="2">
        <v>4.4718614718614704</v>
      </c>
    </row>
    <row r="102" spans="1:7" ht="15.4" x14ac:dyDescent="0.5">
      <c r="A102" s="1" t="s">
        <v>104</v>
      </c>
      <c r="B102" s="2">
        <v>4</v>
      </c>
      <c r="C102" s="2">
        <v>4.6666666666666696</v>
      </c>
      <c r="D102" s="2">
        <v>4.80078125</v>
      </c>
      <c r="E102" s="2">
        <v>5</v>
      </c>
      <c r="F102" s="2">
        <v>4.7936090964865103</v>
      </c>
      <c r="G102" s="2">
        <v>4.8398268398268396</v>
      </c>
    </row>
    <row r="103" spans="1:7" ht="15.4" x14ac:dyDescent="0.5">
      <c r="A103" s="1" t="s">
        <v>105</v>
      </c>
      <c r="B103" s="2">
        <v>6</v>
      </c>
      <c r="C103" s="2">
        <v>4.6666666666666696</v>
      </c>
      <c r="D103" s="2">
        <v>5.015625</v>
      </c>
      <c r="E103" s="2">
        <v>5</v>
      </c>
      <c r="F103" s="2">
        <v>5.0018116248294202</v>
      </c>
      <c r="G103" s="2">
        <v>5.1428571428571397</v>
      </c>
    </row>
    <row r="104" spans="1:7" ht="15.4" x14ac:dyDescent="0.5">
      <c r="A104" s="1" t="s">
        <v>106</v>
      </c>
      <c r="B104" s="2">
        <v>5</v>
      </c>
      <c r="C104" s="2">
        <v>4.6666666666666696</v>
      </c>
      <c r="D104" s="2">
        <v>5.0703125</v>
      </c>
      <c r="E104" s="2">
        <v>5</v>
      </c>
      <c r="F104" s="2">
        <v>5.0525546521178102</v>
      </c>
      <c r="G104" s="2">
        <v>5.1861471861471902</v>
      </c>
    </row>
    <row r="105" spans="1:7" ht="15.4" x14ac:dyDescent="0.5">
      <c r="A105" s="1" t="s">
        <v>107</v>
      </c>
      <c r="B105" s="2">
        <v>5</v>
      </c>
      <c r="C105" s="2">
        <v>4.6666666666666696</v>
      </c>
      <c r="D105" s="2">
        <v>4.93359375</v>
      </c>
      <c r="E105" s="2">
        <v>5</v>
      </c>
      <c r="F105" s="2">
        <v>4.92023564145234</v>
      </c>
      <c r="G105" s="2">
        <v>4.9696969696969697</v>
      </c>
    </row>
    <row r="106" spans="1:7" ht="15.4" x14ac:dyDescent="0.5">
      <c r="A106" s="1" t="s">
        <v>108</v>
      </c>
      <c r="B106" s="2">
        <v>5</v>
      </c>
      <c r="C106" s="2">
        <v>4.5555555555555598</v>
      </c>
      <c r="D106" s="2">
        <v>4.6640625</v>
      </c>
      <c r="E106" s="2">
        <v>5</v>
      </c>
      <c r="F106" s="2">
        <v>4.6617405379201902</v>
      </c>
      <c r="G106" s="2">
        <v>4.7792207792207799</v>
      </c>
    </row>
    <row r="107" spans="1:7" ht="15.4" x14ac:dyDescent="0.5">
      <c r="A107" s="1" t="s">
        <v>109</v>
      </c>
      <c r="B107" s="2">
        <v>4</v>
      </c>
      <c r="C107" s="2">
        <v>4.5555555555555598</v>
      </c>
      <c r="D107" s="2">
        <v>4.3671875</v>
      </c>
      <c r="E107" s="2">
        <v>4</v>
      </c>
      <c r="F107" s="2">
        <v>4.3743344317690003</v>
      </c>
      <c r="G107" s="2">
        <v>4.2813852813852797</v>
      </c>
    </row>
    <row r="108" spans="1:7" ht="15.4" x14ac:dyDescent="0.5">
      <c r="A108" s="1" t="s">
        <v>110</v>
      </c>
      <c r="B108" s="2">
        <v>4</v>
      </c>
      <c r="C108" s="2">
        <v>4.3333333333333304</v>
      </c>
      <c r="D108" s="2">
        <v>4.14453125</v>
      </c>
      <c r="E108" s="2">
        <v>4</v>
      </c>
      <c r="F108" s="2">
        <v>4.1532754706563004</v>
      </c>
      <c r="G108" s="2">
        <v>4.1385281385281401</v>
      </c>
    </row>
    <row r="109" spans="1:7" ht="15.4" x14ac:dyDescent="0.5">
      <c r="A109" s="1" t="s">
        <v>111</v>
      </c>
      <c r="B109" s="2">
        <v>4</v>
      </c>
      <c r="C109" s="2">
        <v>4.2222222222222197</v>
      </c>
      <c r="D109" s="2">
        <v>4.03515625</v>
      </c>
      <c r="E109" s="2">
        <v>4</v>
      </c>
      <c r="F109" s="2">
        <v>4.0436893888584802</v>
      </c>
      <c r="G109" s="2">
        <v>3.9696969696969702</v>
      </c>
    </row>
    <row r="110" spans="1:7" ht="15.4" x14ac:dyDescent="0.5">
      <c r="A110" s="1" t="s">
        <v>112</v>
      </c>
      <c r="B110" s="2">
        <v>4</v>
      </c>
      <c r="C110" s="2">
        <v>4.1111111111111098</v>
      </c>
      <c r="D110" s="2">
        <v>4.00390625</v>
      </c>
      <c r="E110" s="2">
        <v>4</v>
      </c>
      <c r="F110" s="2">
        <v>4.0076144191693004</v>
      </c>
      <c r="G110" s="2">
        <v>3.9090909090909101</v>
      </c>
    </row>
    <row r="111" spans="1:7" ht="15.4" x14ac:dyDescent="0.5">
      <c r="A111" s="1" t="s">
        <v>113</v>
      </c>
      <c r="B111" s="2">
        <v>4</v>
      </c>
      <c r="C111" s="2">
        <v>4</v>
      </c>
      <c r="D111" s="2">
        <v>4</v>
      </c>
      <c r="E111" s="2">
        <v>4</v>
      </c>
      <c r="F111" s="2">
        <v>4</v>
      </c>
      <c r="G111" s="2">
        <v>4</v>
      </c>
    </row>
    <row r="112" spans="1:7" ht="15.4" x14ac:dyDescent="0.5">
      <c r="A112" s="1" t="s">
        <v>114</v>
      </c>
      <c r="B112" s="2">
        <v>4</v>
      </c>
      <c r="C112" s="2">
        <v>4</v>
      </c>
      <c r="D112" s="2">
        <v>4</v>
      </c>
      <c r="E112" s="2">
        <v>4</v>
      </c>
      <c r="F112" s="2">
        <v>4</v>
      </c>
      <c r="G112" s="2">
        <v>4</v>
      </c>
    </row>
    <row r="113" spans="1:7" ht="15.4" x14ac:dyDescent="0.5">
      <c r="A113" s="1" t="s">
        <v>115</v>
      </c>
      <c r="B113" s="2">
        <v>4</v>
      </c>
      <c r="C113" s="2">
        <v>4</v>
      </c>
      <c r="D113" s="2">
        <v>4</v>
      </c>
      <c r="E113" s="2">
        <v>4</v>
      </c>
      <c r="F113" s="2">
        <v>4</v>
      </c>
      <c r="G113" s="2">
        <v>4</v>
      </c>
    </row>
    <row r="114" spans="1:7" ht="15.4" x14ac:dyDescent="0.5">
      <c r="A114" s="1" t="s">
        <v>116</v>
      </c>
      <c r="B114" s="2">
        <v>4</v>
      </c>
      <c r="C114" s="2">
        <v>4</v>
      </c>
      <c r="D114" s="2">
        <v>4</v>
      </c>
      <c r="E114" s="2">
        <v>4</v>
      </c>
      <c r="F114" s="2">
        <v>4</v>
      </c>
      <c r="G114" s="2">
        <v>4</v>
      </c>
    </row>
    <row r="115" spans="1:7" ht="15.4" x14ac:dyDescent="0.5">
      <c r="A115" s="1" t="s">
        <v>117</v>
      </c>
      <c r="B115" s="2">
        <v>4</v>
      </c>
      <c r="C115" s="2">
        <v>4</v>
      </c>
      <c r="D115" s="2">
        <v>4</v>
      </c>
      <c r="E115" s="2">
        <v>4</v>
      </c>
      <c r="F115" s="2">
        <v>4</v>
      </c>
      <c r="G115" s="2">
        <v>4</v>
      </c>
    </row>
    <row r="116" spans="1:7" ht="15.4" x14ac:dyDescent="0.5">
      <c r="A116" s="1" t="s">
        <v>118</v>
      </c>
      <c r="B116" s="2">
        <v>4</v>
      </c>
      <c r="C116" s="2">
        <v>4.1111111111111098</v>
      </c>
      <c r="D116" s="2">
        <v>4.00390625</v>
      </c>
      <c r="E116" s="2">
        <v>4</v>
      </c>
      <c r="F116" s="2">
        <v>4.0076144191693004</v>
      </c>
      <c r="G116" s="2">
        <v>3.9090909090909101</v>
      </c>
    </row>
    <row r="117" spans="1:7" ht="15.4" x14ac:dyDescent="0.5">
      <c r="A117" s="1" t="s">
        <v>119</v>
      </c>
      <c r="B117" s="2">
        <v>4</v>
      </c>
      <c r="C117" s="2">
        <v>4.2222222222222197</v>
      </c>
      <c r="D117" s="2">
        <v>4.03515625</v>
      </c>
      <c r="E117" s="2">
        <v>4</v>
      </c>
      <c r="F117" s="2">
        <v>4.0436893888584802</v>
      </c>
      <c r="G117" s="2">
        <v>3.9696969696969702</v>
      </c>
    </row>
    <row r="118" spans="1:7" ht="15.4" x14ac:dyDescent="0.5">
      <c r="A118" s="1" t="s">
        <v>120</v>
      </c>
      <c r="B118" s="2">
        <v>4</v>
      </c>
      <c r="C118" s="2">
        <v>4.2222222222222197</v>
      </c>
      <c r="D118" s="2">
        <v>4.140625</v>
      </c>
      <c r="E118" s="2">
        <v>4</v>
      </c>
      <c r="F118" s="2">
        <v>4.145661051487</v>
      </c>
      <c r="G118" s="2">
        <v>4.22943722943723</v>
      </c>
    </row>
    <row r="119" spans="1:7" ht="15.4" x14ac:dyDescent="0.5">
      <c r="A119" s="1" t="s">
        <v>121</v>
      </c>
      <c r="B119" s="2">
        <v>4</v>
      </c>
      <c r="C119" s="2">
        <v>4.2222222222222197</v>
      </c>
      <c r="D119" s="2">
        <v>4.328125</v>
      </c>
      <c r="E119" s="2">
        <v>4</v>
      </c>
      <c r="F119" s="2">
        <v>4.3230306237412197</v>
      </c>
      <c r="G119" s="2">
        <v>4.4025974025974</v>
      </c>
    </row>
    <row r="120" spans="1:7" ht="15.4" x14ac:dyDescent="0.5">
      <c r="A120" s="1" t="s">
        <v>122</v>
      </c>
      <c r="B120" s="2">
        <v>5</v>
      </c>
      <c r="C120" s="2">
        <v>4.2222222222222197</v>
      </c>
      <c r="D120" s="2">
        <v>4.4921875</v>
      </c>
      <c r="E120" s="2">
        <v>4</v>
      </c>
      <c r="F120" s="2">
        <v>4.4800045167440103</v>
      </c>
      <c r="G120" s="2">
        <v>4.4891774891774903</v>
      </c>
    </row>
    <row r="121" spans="1:7" ht="15.4" x14ac:dyDescent="0.5">
      <c r="A121" s="1" t="s">
        <v>123</v>
      </c>
      <c r="B121" s="2">
        <v>5</v>
      </c>
      <c r="C121" s="2">
        <v>4.2222222222222197</v>
      </c>
      <c r="D121" s="2">
        <v>4.4921875</v>
      </c>
      <c r="E121" s="2">
        <v>4</v>
      </c>
      <c r="F121" s="2">
        <v>4.4800045167440103</v>
      </c>
      <c r="G121" s="2">
        <v>4.4891774891774903</v>
      </c>
    </row>
    <row r="122" spans="1:7" ht="15.4" x14ac:dyDescent="0.5">
      <c r="A122" s="1" t="s">
        <v>124</v>
      </c>
      <c r="B122" s="2">
        <v>4</v>
      </c>
      <c r="C122" s="2">
        <v>4.2222222222222197</v>
      </c>
      <c r="D122" s="2">
        <v>4.328125</v>
      </c>
      <c r="E122" s="2">
        <v>4</v>
      </c>
      <c r="F122" s="2">
        <v>4.3230306237412197</v>
      </c>
      <c r="G122" s="2">
        <v>4.4025974025974</v>
      </c>
    </row>
    <row r="123" spans="1:7" ht="15.4" x14ac:dyDescent="0.5">
      <c r="A123" s="1" t="s">
        <v>125</v>
      </c>
      <c r="B123" s="2">
        <v>4</v>
      </c>
      <c r="C123" s="2">
        <v>4.3333333333333304</v>
      </c>
      <c r="D123" s="2">
        <v>4.14453125</v>
      </c>
      <c r="E123" s="2">
        <v>4</v>
      </c>
      <c r="F123" s="2">
        <v>4.1532754706562898</v>
      </c>
      <c r="G123" s="2">
        <v>4.1385281385281401</v>
      </c>
    </row>
    <row r="124" spans="1:7" ht="15.4" x14ac:dyDescent="0.5">
      <c r="A124" s="1" t="s">
        <v>126</v>
      </c>
      <c r="B124" s="2">
        <v>4</v>
      </c>
      <c r="C124" s="2">
        <v>4.3333333333333304</v>
      </c>
      <c r="D124" s="2">
        <v>4.06640625</v>
      </c>
      <c r="E124" s="2">
        <v>4</v>
      </c>
      <c r="F124" s="2">
        <v>4.07976435854766</v>
      </c>
      <c r="G124" s="2">
        <v>4.0303030303030303</v>
      </c>
    </row>
    <row r="125" spans="1:7" ht="15.4" x14ac:dyDescent="0.5">
      <c r="A125" s="1" t="s">
        <v>127</v>
      </c>
      <c r="B125" s="2">
        <v>4</v>
      </c>
      <c r="C125" s="2">
        <v>4.2222222222222197</v>
      </c>
      <c r="D125" s="2">
        <v>4.11328125</v>
      </c>
      <c r="E125" s="2">
        <v>4</v>
      </c>
      <c r="F125" s="2">
        <v>4.11720050096711</v>
      </c>
      <c r="G125" s="2">
        <v>4.0779220779220804</v>
      </c>
    </row>
    <row r="126" spans="1:7" ht="15.4" x14ac:dyDescent="0.5">
      <c r="A126" s="1" t="s">
        <v>128</v>
      </c>
      <c r="B126" s="2">
        <v>4</v>
      </c>
      <c r="C126" s="2">
        <v>4.2222222222222197</v>
      </c>
      <c r="D126" s="2">
        <v>4.22265625</v>
      </c>
      <c r="E126" s="2">
        <v>4</v>
      </c>
      <c r="F126" s="2">
        <v>4.2210589611126998</v>
      </c>
      <c r="G126" s="2">
        <v>4.1428571428571397</v>
      </c>
    </row>
    <row r="127" spans="1:7" ht="15.4" x14ac:dyDescent="0.5">
      <c r="A127" s="1" t="s">
        <v>129</v>
      </c>
      <c r="B127" s="2">
        <v>5</v>
      </c>
      <c r="C127" s="2">
        <v>4.2222222222222197</v>
      </c>
      <c r="D127" s="2">
        <v>4.3046875</v>
      </c>
      <c r="E127" s="2">
        <v>4</v>
      </c>
      <c r="F127" s="2">
        <v>4.3026349444897898</v>
      </c>
      <c r="G127" s="2">
        <v>4.3160173160173203</v>
      </c>
    </row>
    <row r="128" spans="1:7" ht="15.4" x14ac:dyDescent="0.5">
      <c r="A128" s="1" t="s">
        <v>130</v>
      </c>
      <c r="B128" s="2">
        <v>4</v>
      </c>
      <c r="C128" s="2">
        <v>4.2222222222222197</v>
      </c>
      <c r="D128" s="2">
        <v>4.328125</v>
      </c>
      <c r="E128" s="2">
        <v>4</v>
      </c>
      <c r="F128" s="2">
        <v>4.3230306237412197</v>
      </c>
      <c r="G128" s="2">
        <v>4.4025974025974</v>
      </c>
    </row>
    <row r="129" spans="1:7" ht="15.4" x14ac:dyDescent="0.5">
      <c r="A129" s="1" t="s">
        <v>131</v>
      </c>
      <c r="B129" s="2">
        <v>4</v>
      </c>
      <c r="C129" s="2">
        <v>4.2222222222222197</v>
      </c>
      <c r="D129" s="2">
        <v>4.328125</v>
      </c>
      <c r="E129" s="2">
        <v>4</v>
      </c>
      <c r="F129" s="2">
        <v>4.3230306237412197</v>
      </c>
      <c r="G129" s="2">
        <v>4.4025974025974</v>
      </c>
    </row>
    <row r="130" spans="1:7" ht="15.4" x14ac:dyDescent="0.5">
      <c r="A130" s="1" t="s">
        <v>132</v>
      </c>
      <c r="B130" s="2">
        <v>5</v>
      </c>
      <c r="C130" s="2">
        <v>4.2222222222222197</v>
      </c>
      <c r="D130" s="2">
        <v>4.3046875</v>
      </c>
      <c r="E130" s="2">
        <v>4</v>
      </c>
      <c r="F130" s="2">
        <v>4.3026349444897898</v>
      </c>
      <c r="G130" s="2">
        <v>4.3160173160173203</v>
      </c>
    </row>
    <row r="131" spans="1:7" ht="15.4" x14ac:dyDescent="0.5">
      <c r="A131" s="1" t="s">
        <v>133</v>
      </c>
      <c r="B131" s="2">
        <v>4</v>
      </c>
      <c r="C131" s="2">
        <v>4.2222222222222197</v>
      </c>
      <c r="D131" s="2">
        <v>4.22265625</v>
      </c>
      <c r="E131" s="2">
        <v>4</v>
      </c>
      <c r="F131" s="2">
        <v>4.2210589611126998</v>
      </c>
      <c r="G131" s="2">
        <v>4.1428571428571397</v>
      </c>
    </row>
    <row r="132" spans="1:7" ht="15.4" x14ac:dyDescent="0.5">
      <c r="A132" s="1" t="s">
        <v>134</v>
      </c>
      <c r="B132" s="2">
        <v>4</v>
      </c>
      <c r="C132" s="2">
        <v>4.1111111111111098</v>
      </c>
      <c r="D132" s="2">
        <v>4.109375</v>
      </c>
      <c r="E132" s="2">
        <v>4</v>
      </c>
      <c r="F132" s="2">
        <v>4.1095860817978096</v>
      </c>
      <c r="G132" s="2">
        <v>4.1688311688311703</v>
      </c>
    </row>
    <row r="133" spans="1:7" ht="15.4" x14ac:dyDescent="0.5">
      <c r="A133" s="1" t="s">
        <v>135</v>
      </c>
      <c r="B133" s="2">
        <v>4</v>
      </c>
      <c r="C133" s="2">
        <v>4</v>
      </c>
      <c r="D133" s="2">
        <v>4.02734375</v>
      </c>
      <c r="E133" s="2">
        <v>4</v>
      </c>
      <c r="F133" s="2">
        <v>4.02846055051989</v>
      </c>
      <c r="G133" s="2">
        <v>4.1515151515151496</v>
      </c>
    </row>
    <row r="134" spans="1:7" ht="15.4" x14ac:dyDescent="0.5">
      <c r="A134" s="1" t="s">
        <v>136</v>
      </c>
      <c r="B134" s="2">
        <v>4</v>
      </c>
      <c r="C134" s="2">
        <v>4</v>
      </c>
      <c r="D134" s="2">
        <v>3.97265625</v>
      </c>
      <c r="E134" s="2">
        <v>4</v>
      </c>
      <c r="F134" s="2">
        <v>3.97153944948011</v>
      </c>
      <c r="G134" s="2">
        <v>3.84848484848485</v>
      </c>
    </row>
    <row r="135" spans="1:7" ht="15.4" x14ac:dyDescent="0.5">
      <c r="A135" s="1" t="s">
        <v>137</v>
      </c>
      <c r="B135" s="2">
        <v>4</v>
      </c>
      <c r="C135" s="2">
        <v>3.8888888888888902</v>
      </c>
      <c r="D135" s="2">
        <v>3.890625</v>
      </c>
      <c r="E135" s="2">
        <v>4</v>
      </c>
      <c r="F135" s="2">
        <v>3.89041391820219</v>
      </c>
      <c r="G135" s="2">
        <v>3.8311688311688301</v>
      </c>
    </row>
    <row r="136" spans="1:7" ht="15.4" x14ac:dyDescent="0.5">
      <c r="A136" s="1" t="s">
        <v>138</v>
      </c>
      <c r="B136" s="2">
        <v>4</v>
      </c>
      <c r="C136" s="2">
        <v>3.8888888888888902</v>
      </c>
      <c r="D136" s="2">
        <v>3.78125</v>
      </c>
      <c r="E136" s="2">
        <v>4</v>
      </c>
      <c r="F136" s="2">
        <v>3.7865554580566001</v>
      </c>
      <c r="G136" s="2">
        <v>3.7662337662337699</v>
      </c>
    </row>
    <row r="137" spans="1:7" ht="15.4" x14ac:dyDescent="0.5">
      <c r="A137" s="1" t="s">
        <v>139</v>
      </c>
      <c r="B137" s="2">
        <v>3</v>
      </c>
      <c r="C137" s="2">
        <v>3.8888888888888902</v>
      </c>
      <c r="D137" s="2">
        <v>3.7265625</v>
      </c>
      <c r="E137" s="2">
        <v>4</v>
      </c>
      <c r="F137" s="2">
        <v>3.7334400251994002</v>
      </c>
      <c r="G137" s="2">
        <v>3.7445887445887398</v>
      </c>
    </row>
    <row r="138" spans="1:7" ht="15.4" x14ac:dyDescent="0.5">
      <c r="A138" s="1" t="s">
        <v>140</v>
      </c>
      <c r="B138" s="2">
        <v>4</v>
      </c>
      <c r="C138" s="2">
        <v>3.8888888888888902</v>
      </c>
      <c r="D138" s="2">
        <v>3.78125</v>
      </c>
      <c r="E138" s="2">
        <v>4</v>
      </c>
      <c r="F138" s="2">
        <v>3.7865554580566001</v>
      </c>
      <c r="G138" s="2">
        <v>3.7662337662337699</v>
      </c>
    </row>
    <row r="139" spans="1:7" ht="15.4" x14ac:dyDescent="0.5">
      <c r="A139" s="1" t="s">
        <v>141</v>
      </c>
      <c r="B139" s="2">
        <v>4</v>
      </c>
      <c r="C139" s="2">
        <v>3.8888888888888902</v>
      </c>
      <c r="D139" s="2">
        <v>3.890625</v>
      </c>
      <c r="E139" s="2">
        <v>4</v>
      </c>
      <c r="F139" s="2">
        <v>3.89041391820219</v>
      </c>
      <c r="G139" s="2">
        <v>3.8311688311688301</v>
      </c>
    </row>
    <row r="140" spans="1:7" ht="15.4" x14ac:dyDescent="0.5">
      <c r="A140" s="1" t="s">
        <v>142</v>
      </c>
      <c r="B140" s="2">
        <v>4</v>
      </c>
      <c r="C140" s="2">
        <v>3.8888888888888902</v>
      </c>
      <c r="D140" s="2">
        <v>3.96875</v>
      </c>
      <c r="E140" s="2">
        <v>4</v>
      </c>
      <c r="F140" s="2">
        <v>3.9639250303108202</v>
      </c>
      <c r="G140" s="2">
        <v>3.9393939393939399</v>
      </c>
    </row>
    <row r="141" spans="1:7" ht="15.4" x14ac:dyDescent="0.5">
      <c r="A141" s="1" t="s">
        <v>143</v>
      </c>
      <c r="B141" s="2">
        <v>4</v>
      </c>
      <c r="C141" s="2">
        <v>3.7777777777777799</v>
      </c>
      <c r="D141" s="2">
        <v>3.9921875</v>
      </c>
      <c r="E141" s="2">
        <v>4</v>
      </c>
      <c r="F141" s="2">
        <v>3.9847711616614099</v>
      </c>
      <c r="G141" s="2">
        <v>4.1818181818181799</v>
      </c>
    </row>
    <row r="142" spans="1:7" ht="15.4" x14ac:dyDescent="0.5">
      <c r="A142" s="1" t="s">
        <v>144</v>
      </c>
      <c r="B142" s="2">
        <v>4</v>
      </c>
      <c r="C142" s="2">
        <v>3.7777777777777799</v>
      </c>
      <c r="D142" s="2">
        <v>3.96484375</v>
      </c>
      <c r="E142" s="2">
        <v>4</v>
      </c>
      <c r="F142" s="2">
        <v>3.9563106111415198</v>
      </c>
      <c r="G142" s="2">
        <v>4.0303030303030303</v>
      </c>
    </row>
    <row r="143" spans="1:7" ht="15.4" x14ac:dyDescent="0.5">
      <c r="A143" s="1" t="s">
        <v>145</v>
      </c>
      <c r="B143" s="2">
        <v>4</v>
      </c>
      <c r="C143" s="2">
        <v>3.7777777777777799</v>
      </c>
      <c r="D143" s="2">
        <v>3.859375</v>
      </c>
      <c r="E143" s="2">
        <v>4</v>
      </c>
      <c r="F143" s="2">
        <v>3.854338948513</v>
      </c>
      <c r="G143" s="2">
        <v>3.77056277056277</v>
      </c>
    </row>
    <row r="144" spans="1:7" ht="15.4" x14ac:dyDescent="0.5">
      <c r="A144" s="1" t="s">
        <v>146</v>
      </c>
      <c r="B144" s="2">
        <v>4</v>
      </c>
      <c r="C144" s="2">
        <v>3.8888888888888902</v>
      </c>
      <c r="D144" s="2">
        <v>3.67578125</v>
      </c>
      <c r="E144" s="2">
        <v>4</v>
      </c>
      <c r="F144" s="2">
        <v>3.6845837954280798</v>
      </c>
      <c r="G144" s="2">
        <v>3.5064935064935101</v>
      </c>
    </row>
    <row r="145" spans="1:7" ht="15.4" x14ac:dyDescent="0.5">
      <c r="A145" s="1" t="s">
        <v>147</v>
      </c>
      <c r="B145" s="2">
        <v>3</v>
      </c>
      <c r="C145" s="2">
        <v>3.7777777777777799</v>
      </c>
      <c r="D145" s="2">
        <v>3.53515625</v>
      </c>
      <c r="E145" s="2">
        <v>4</v>
      </c>
      <c r="F145" s="2">
        <v>3.5484560337758801</v>
      </c>
      <c r="G145" s="2">
        <v>3.6623376623376598</v>
      </c>
    </row>
    <row r="146" spans="1:7" ht="15.4" x14ac:dyDescent="0.5">
      <c r="A146" s="1" t="s">
        <v>148</v>
      </c>
      <c r="B146" s="2">
        <v>3</v>
      </c>
      <c r="C146" s="2">
        <v>3.6666666666666701</v>
      </c>
      <c r="D146" s="2">
        <v>3.58203125</v>
      </c>
      <c r="E146" s="2">
        <v>3</v>
      </c>
      <c r="F146" s="2">
        <v>3.5858921761953302</v>
      </c>
      <c r="G146" s="2">
        <v>3.7099567099567099</v>
      </c>
    </row>
    <row r="147" spans="1:7" ht="15.4" x14ac:dyDescent="0.5">
      <c r="A147" s="1" t="s">
        <v>149</v>
      </c>
      <c r="B147" s="2">
        <v>4</v>
      </c>
      <c r="C147" s="2">
        <v>3.6666666666666701</v>
      </c>
      <c r="D147" s="2">
        <v>3.75</v>
      </c>
      <c r="E147" s="2">
        <v>4</v>
      </c>
      <c r="F147" s="2">
        <v>3.7447528667151899</v>
      </c>
      <c r="G147" s="2">
        <v>3.6017316017316001</v>
      </c>
    </row>
    <row r="148" spans="1:7" ht="15.4" x14ac:dyDescent="0.5">
      <c r="A148" s="1" t="s">
        <v>150</v>
      </c>
      <c r="B148" s="2">
        <v>5</v>
      </c>
      <c r="C148" s="2">
        <v>3.6666666666666701</v>
      </c>
      <c r="D148" s="2">
        <v>3.8046875</v>
      </c>
      <c r="E148" s="2">
        <v>4</v>
      </c>
      <c r="F148" s="2">
        <v>3.7978682995723898</v>
      </c>
      <c r="G148" s="2">
        <v>3.62337662337662</v>
      </c>
    </row>
    <row r="149" spans="1:7" ht="15.4" x14ac:dyDescent="0.5">
      <c r="A149" s="1" t="s">
        <v>151</v>
      </c>
      <c r="B149" s="2">
        <v>3</v>
      </c>
      <c r="C149" s="2">
        <v>3.6666666666666701</v>
      </c>
      <c r="D149" s="2">
        <v>3.69140625</v>
      </c>
      <c r="E149" s="2">
        <v>3</v>
      </c>
      <c r="F149" s="2">
        <v>3.68975063634092</v>
      </c>
      <c r="G149" s="2">
        <v>3.7748917748917701</v>
      </c>
    </row>
    <row r="150" spans="1:7" ht="15.4" x14ac:dyDescent="0.5">
      <c r="A150" s="1" t="s">
        <v>152</v>
      </c>
      <c r="B150" s="2">
        <v>3</v>
      </c>
      <c r="C150" s="2">
        <v>3.7777777777777799</v>
      </c>
      <c r="D150" s="2">
        <v>3.61328125</v>
      </c>
      <c r="E150" s="2">
        <v>4</v>
      </c>
      <c r="F150" s="2">
        <v>3.62196714588451</v>
      </c>
      <c r="G150" s="2">
        <v>3.77056277056277</v>
      </c>
    </row>
    <row r="151" spans="1:7" ht="15.4" x14ac:dyDescent="0.5">
      <c r="A151" s="1" t="s">
        <v>153</v>
      </c>
      <c r="B151" s="2">
        <v>4</v>
      </c>
      <c r="C151" s="2">
        <v>3.8888888888888902</v>
      </c>
      <c r="D151" s="2">
        <v>3.703125</v>
      </c>
      <c r="E151" s="2">
        <v>4</v>
      </c>
      <c r="F151" s="2">
        <v>3.7130443459479698</v>
      </c>
      <c r="G151" s="2">
        <v>3.6580086580086602</v>
      </c>
    </row>
    <row r="152" spans="1:7" ht="15.4" x14ac:dyDescent="0.5">
      <c r="A152" s="1" t="s">
        <v>154</v>
      </c>
      <c r="B152" s="2">
        <v>4</v>
      </c>
      <c r="C152" s="2">
        <v>3.7777777777777799</v>
      </c>
      <c r="D152" s="2">
        <v>3.859375</v>
      </c>
      <c r="E152" s="2">
        <v>4</v>
      </c>
      <c r="F152" s="2">
        <v>3.854338948513</v>
      </c>
      <c r="G152" s="2">
        <v>3.77056277056277</v>
      </c>
    </row>
    <row r="153" spans="1:7" ht="15.4" x14ac:dyDescent="0.5">
      <c r="A153" s="1" t="s">
        <v>155</v>
      </c>
      <c r="B153" s="2">
        <v>4</v>
      </c>
      <c r="C153" s="2">
        <v>3.5555555555555598</v>
      </c>
      <c r="D153" s="2">
        <v>3.9296875</v>
      </c>
      <c r="E153" s="2">
        <v>4</v>
      </c>
      <c r="F153" s="2">
        <v>3.9126212222830401</v>
      </c>
      <c r="G153" s="2">
        <v>4.0606060606060597</v>
      </c>
    </row>
    <row r="154" spans="1:7" ht="15.4" x14ac:dyDescent="0.5">
      <c r="A154" s="1" t="s">
        <v>156</v>
      </c>
      <c r="B154" s="2">
        <v>4</v>
      </c>
      <c r="C154" s="2">
        <v>3.5555555555555598</v>
      </c>
      <c r="D154" s="2">
        <v>3.8515625</v>
      </c>
      <c r="E154" s="2">
        <v>4</v>
      </c>
      <c r="F154" s="2">
        <v>3.8391101101744098</v>
      </c>
      <c r="G154" s="2">
        <v>3.9523809523809499</v>
      </c>
    </row>
    <row r="155" spans="1:7" ht="15.4" x14ac:dyDescent="0.5">
      <c r="A155" s="1" t="s">
        <v>157</v>
      </c>
      <c r="B155" s="2">
        <v>4</v>
      </c>
      <c r="C155" s="2">
        <v>3.5555555555555598</v>
      </c>
      <c r="D155" s="2">
        <v>3.63671875</v>
      </c>
      <c r="E155" s="2">
        <v>4</v>
      </c>
      <c r="F155" s="2">
        <v>3.6332799874003001</v>
      </c>
      <c r="G155" s="2">
        <v>3.6277056277056299</v>
      </c>
    </row>
    <row r="156" spans="1:7" ht="15.4" x14ac:dyDescent="0.5">
      <c r="A156" s="1" t="s">
        <v>158</v>
      </c>
      <c r="B156" s="2">
        <v>3</v>
      </c>
      <c r="C156" s="2">
        <v>3.4444444444444402</v>
      </c>
      <c r="D156" s="2">
        <v>3.36328125</v>
      </c>
      <c r="E156" s="2">
        <v>3</v>
      </c>
      <c r="F156" s="2">
        <v>3.3667200125996999</v>
      </c>
      <c r="G156" s="2">
        <v>3.3722943722943701</v>
      </c>
    </row>
    <row r="157" spans="1:7" ht="15.4" x14ac:dyDescent="0.5">
      <c r="A157" s="1" t="s">
        <v>159</v>
      </c>
      <c r="B157" s="2">
        <v>3</v>
      </c>
      <c r="C157" s="2">
        <v>3.3333333333333299</v>
      </c>
      <c r="D157" s="2">
        <v>3.14453125</v>
      </c>
      <c r="E157" s="2">
        <v>3</v>
      </c>
      <c r="F157" s="2">
        <v>3.1532754706562902</v>
      </c>
      <c r="G157" s="2">
        <v>3.1385281385281401</v>
      </c>
    </row>
    <row r="158" spans="1:7" ht="15.4" x14ac:dyDescent="0.5">
      <c r="A158" s="1" t="s">
        <v>160</v>
      </c>
      <c r="B158" s="2">
        <v>3</v>
      </c>
      <c r="C158" s="2">
        <v>3.3333333333333299</v>
      </c>
      <c r="D158" s="2">
        <v>3.0390625</v>
      </c>
      <c r="E158" s="2">
        <v>3</v>
      </c>
      <c r="F158" s="2">
        <v>3.0513038080277801</v>
      </c>
      <c r="G158" s="2">
        <v>2.8787878787878798</v>
      </c>
    </row>
    <row r="159" spans="1:7" ht="15.4" x14ac:dyDescent="0.5">
      <c r="A159" s="1" t="s">
        <v>161</v>
      </c>
      <c r="B159" s="2">
        <v>3</v>
      </c>
      <c r="C159" s="2">
        <v>3.3333333333333299</v>
      </c>
      <c r="D159" s="2">
        <v>3.0390625</v>
      </c>
      <c r="E159" s="2">
        <v>3</v>
      </c>
      <c r="F159" s="2">
        <v>3.0513038080277801</v>
      </c>
      <c r="G159" s="2">
        <v>2.8787878787878798</v>
      </c>
    </row>
    <row r="160" spans="1:7" ht="15.4" x14ac:dyDescent="0.5">
      <c r="A160" s="1" t="s">
        <v>162</v>
      </c>
      <c r="B160" s="2">
        <v>3</v>
      </c>
      <c r="C160" s="2">
        <v>3.3333333333333299</v>
      </c>
      <c r="D160" s="2">
        <v>3.14453125</v>
      </c>
      <c r="E160" s="2">
        <v>3</v>
      </c>
      <c r="F160" s="2">
        <v>3.1532754706562902</v>
      </c>
      <c r="G160" s="2">
        <v>3.1385281385281401</v>
      </c>
    </row>
    <row r="161" spans="1:7" ht="15.4" x14ac:dyDescent="0.5">
      <c r="A161" s="1" t="s">
        <v>163</v>
      </c>
      <c r="B161" s="2">
        <v>3</v>
      </c>
      <c r="C161" s="2">
        <v>3.4444444444444402</v>
      </c>
      <c r="D161" s="2">
        <v>3.36328125</v>
      </c>
      <c r="E161" s="2">
        <v>3</v>
      </c>
      <c r="F161" s="2">
        <v>3.3667200125996999</v>
      </c>
      <c r="G161" s="2">
        <v>3.3722943722943701</v>
      </c>
    </row>
    <row r="162" spans="1:7" ht="15.4" x14ac:dyDescent="0.5">
      <c r="A162" s="1" t="s">
        <v>164</v>
      </c>
      <c r="B162" s="2">
        <v>4</v>
      </c>
      <c r="C162" s="2">
        <v>3.4444444444444402</v>
      </c>
      <c r="D162" s="2">
        <v>3.6328125</v>
      </c>
      <c r="E162" s="2">
        <v>4</v>
      </c>
      <c r="F162" s="2">
        <v>3.6256655682310099</v>
      </c>
      <c r="G162" s="2">
        <v>3.7186147186147198</v>
      </c>
    </row>
    <row r="163" spans="1:7" ht="15.4" x14ac:dyDescent="0.5">
      <c r="A163" s="1" t="s">
        <v>165</v>
      </c>
      <c r="B163" s="2">
        <v>4</v>
      </c>
      <c r="C163" s="2">
        <v>3.4444444444444402</v>
      </c>
      <c r="D163" s="2">
        <v>3.8203125</v>
      </c>
      <c r="E163" s="2">
        <v>4</v>
      </c>
      <c r="F163" s="2">
        <v>3.8030351404852301</v>
      </c>
      <c r="G163" s="2">
        <v>3.8917748917748902</v>
      </c>
    </row>
    <row r="164" spans="1:7" ht="15.4" x14ac:dyDescent="0.5">
      <c r="A164" s="1" t="s">
        <v>166</v>
      </c>
      <c r="B164" s="2">
        <v>4</v>
      </c>
      <c r="C164" s="2">
        <v>3.5555555555555598</v>
      </c>
      <c r="D164" s="2">
        <v>3.82421875</v>
      </c>
      <c r="E164" s="2">
        <v>4</v>
      </c>
      <c r="F164" s="2">
        <v>3.8106495596545198</v>
      </c>
      <c r="G164" s="2">
        <v>3.8008658008657998</v>
      </c>
    </row>
    <row r="165" spans="1:7" ht="15.4" x14ac:dyDescent="0.5">
      <c r="A165" s="1" t="s">
        <v>167</v>
      </c>
      <c r="B165" s="2">
        <v>4</v>
      </c>
      <c r="C165" s="2">
        <v>3.6666666666666701</v>
      </c>
      <c r="D165" s="2">
        <v>3.66796875</v>
      </c>
      <c r="E165" s="2">
        <v>4</v>
      </c>
      <c r="F165" s="2">
        <v>3.6693549570894901</v>
      </c>
      <c r="G165" s="2">
        <v>3.68831168831169</v>
      </c>
    </row>
    <row r="166" spans="1:7" ht="15.4" x14ac:dyDescent="0.5">
      <c r="A166" s="1" t="s">
        <v>168</v>
      </c>
      <c r="B166" s="2">
        <v>3</v>
      </c>
      <c r="C166" s="2">
        <v>3.7777777777777799</v>
      </c>
      <c r="D166" s="2">
        <v>3.5078125</v>
      </c>
      <c r="E166" s="2">
        <v>4</v>
      </c>
      <c r="F166" s="2">
        <v>3.5199954832559901</v>
      </c>
      <c r="G166" s="2">
        <v>3.5108225108225102</v>
      </c>
    </row>
    <row r="167" spans="1:7" ht="15.4" x14ac:dyDescent="0.5">
      <c r="A167" s="1" t="s">
        <v>169</v>
      </c>
      <c r="B167" s="2">
        <v>3</v>
      </c>
      <c r="C167" s="2">
        <v>3.7777777777777799</v>
      </c>
      <c r="D167" s="2">
        <v>3.5078125</v>
      </c>
      <c r="E167" s="2">
        <v>4</v>
      </c>
      <c r="F167" s="2">
        <v>3.5199954832559901</v>
      </c>
      <c r="G167" s="2">
        <v>3.5108225108225102</v>
      </c>
    </row>
    <row r="168" spans="1:7" ht="15.4" x14ac:dyDescent="0.5">
      <c r="A168" s="1" t="s">
        <v>170</v>
      </c>
      <c r="B168" s="2">
        <v>4</v>
      </c>
      <c r="C168" s="2">
        <v>3.7777777777777799</v>
      </c>
      <c r="D168" s="2">
        <v>3.671875</v>
      </c>
      <c r="E168" s="2">
        <v>4</v>
      </c>
      <c r="F168" s="2">
        <v>3.6769693762587798</v>
      </c>
      <c r="G168" s="2">
        <v>3.5974025974026</v>
      </c>
    </row>
    <row r="169" spans="1:7" ht="15.4" x14ac:dyDescent="0.5">
      <c r="A169" s="1" t="s">
        <v>171</v>
      </c>
      <c r="B169" s="2">
        <v>4</v>
      </c>
      <c r="C169" s="2">
        <v>3.7777777777777799</v>
      </c>
      <c r="D169" s="2">
        <v>3.859375</v>
      </c>
      <c r="E169" s="2">
        <v>4</v>
      </c>
      <c r="F169" s="2">
        <v>3.854338948513</v>
      </c>
      <c r="G169" s="2">
        <v>3.77056277056277</v>
      </c>
    </row>
    <row r="170" spans="1:7" ht="15.4" x14ac:dyDescent="0.5">
      <c r="A170" s="1" t="s">
        <v>172</v>
      </c>
      <c r="B170" s="2">
        <v>4</v>
      </c>
      <c r="C170" s="2">
        <v>3.6666666666666701</v>
      </c>
      <c r="D170" s="2">
        <v>3.9609375</v>
      </c>
      <c r="E170" s="2">
        <v>4</v>
      </c>
      <c r="F170" s="2">
        <v>3.9486961919722199</v>
      </c>
      <c r="G170" s="2">
        <v>4.1212121212121202</v>
      </c>
    </row>
    <row r="171" spans="1:7" ht="15.4" x14ac:dyDescent="0.5">
      <c r="A171" s="1" t="s">
        <v>173</v>
      </c>
      <c r="B171" s="2">
        <v>4</v>
      </c>
      <c r="C171" s="2">
        <v>3.7777777777777799</v>
      </c>
      <c r="D171" s="2">
        <v>3.96484375</v>
      </c>
      <c r="E171" s="2">
        <v>4</v>
      </c>
      <c r="F171" s="2">
        <v>3.9563106111415198</v>
      </c>
      <c r="G171" s="2">
        <v>4.0303030303030303</v>
      </c>
    </row>
    <row r="172" spans="1:7" ht="15.4" x14ac:dyDescent="0.5">
      <c r="A172" s="1" t="s">
        <v>174</v>
      </c>
      <c r="B172" s="2">
        <v>4</v>
      </c>
      <c r="C172" s="2">
        <v>3.8888888888888902</v>
      </c>
      <c r="D172" s="2">
        <v>3.890625</v>
      </c>
      <c r="E172" s="2">
        <v>4</v>
      </c>
      <c r="F172" s="2">
        <v>3.89041391820219</v>
      </c>
      <c r="G172" s="2">
        <v>3.8311688311688301</v>
      </c>
    </row>
    <row r="173" spans="1:7" ht="15.4" x14ac:dyDescent="0.5">
      <c r="A173" s="1" t="s">
        <v>175</v>
      </c>
      <c r="B173" s="2">
        <v>4</v>
      </c>
      <c r="C173" s="2">
        <v>4</v>
      </c>
      <c r="D173" s="2">
        <v>3.78515625</v>
      </c>
      <c r="E173" s="2">
        <v>4</v>
      </c>
      <c r="F173" s="2">
        <v>3.7941698772258898</v>
      </c>
      <c r="G173" s="2">
        <v>3.6753246753246702</v>
      </c>
    </row>
    <row r="174" spans="1:7" ht="15.4" x14ac:dyDescent="0.5">
      <c r="A174" s="1" t="s">
        <v>176</v>
      </c>
      <c r="B174" s="2">
        <v>3</v>
      </c>
      <c r="C174" s="2">
        <v>4</v>
      </c>
      <c r="D174" s="2">
        <v>3.7578125</v>
      </c>
      <c r="E174" s="2">
        <v>4</v>
      </c>
      <c r="F174" s="2">
        <v>3.76951499488858</v>
      </c>
      <c r="G174" s="2">
        <v>3.8051948051947999</v>
      </c>
    </row>
    <row r="175" spans="1:7" ht="15.4" x14ac:dyDescent="0.5">
      <c r="A175" s="1" t="s">
        <v>177</v>
      </c>
      <c r="B175" s="2">
        <v>4</v>
      </c>
      <c r="C175" s="2">
        <v>4</v>
      </c>
      <c r="D175" s="2">
        <v>3.890625</v>
      </c>
      <c r="E175" s="2">
        <v>4</v>
      </c>
      <c r="F175" s="2">
        <v>3.8961415398544101</v>
      </c>
      <c r="G175" s="2">
        <v>3.93506493506493</v>
      </c>
    </row>
    <row r="176" spans="1:7" ht="15.4" x14ac:dyDescent="0.5">
      <c r="A176" s="1" t="s">
        <v>178</v>
      </c>
      <c r="B176" s="2">
        <v>4</v>
      </c>
      <c r="C176" s="2">
        <v>4</v>
      </c>
      <c r="D176" s="2">
        <v>4.109375</v>
      </c>
      <c r="E176" s="2">
        <v>4</v>
      </c>
      <c r="F176" s="2">
        <v>4.1038584601455899</v>
      </c>
      <c r="G176" s="2">
        <v>4.06493506493507</v>
      </c>
    </row>
    <row r="177" spans="1:7" ht="15.4" x14ac:dyDescent="0.5">
      <c r="A177" s="1" t="s">
        <v>179</v>
      </c>
      <c r="B177" s="2">
        <v>5</v>
      </c>
      <c r="C177" s="2">
        <v>4</v>
      </c>
      <c r="D177" s="2">
        <v>4.2421875</v>
      </c>
      <c r="E177" s="2">
        <v>4</v>
      </c>
      <c r="F177" s="2">
        <v>4.2304850051114196</v>
      </c>
      <c r="G177" s="2">
        <v>4.1948051948051903</v>
      </c>
    </row>
    <row r="178" spans="1:7" ht="15.4" x14ac:dyDescent="0.5">
      <c r="A178" s="1" t="s">
        <v>180</v>
      </c>
      <c r="B178" s="2">
        <v>4</v>
      </c>
      <c r="C178" s="2">
        <v>4</v>
      </c>
      <c r="D178" s="2">
        <v>4.21484375</v>
      </c>
      <c r="E178" s="2">
        <v>4</v>
      </c>
      <c r="F178" s="2">
        <v>4.2058301227741097</v>
      </c>
      <c r="G178" s="2">
        <v>4.3246753246753196</v>
      </c>
    </row>
    <row r="179" spans="1:7" ht="15.4" x14ac:dyDescent="0.5">
      <c r="A179" s="1" t="s">
        <v>181</v>
      </c>
      <c r="B179" s="2">
        <v>4</v>
      </c>
      <c r="C179" s="2">
        <v>4.1111111111111098</v>
      </c>
      <c r="D179" s="2">
        <v>4.109375</v>
      </c>
      <c r="E179" s="2">
        <v>4</v>
      </c>
      <c r="F179" s="2">
        <v>4.1095860817978096</v>
      </c>
      <c r="G179" s="2">
        <v>4.1688311688311703</v>
      </c>
    </row>
    <row r="180" spans="1:7" ht="15.4" x14ac:dyDescent="0.5">
      <c r="A180" s="1" t="s">
        <v>182</v>
      </c>
      <c r="B180" s="2">
        <v>4</v>
      </c>
      <c r="C180" s="2">
        <v>4.2222222222222197</v>
      </c>
      <c r="D180" s="2">
        <v>4.03515625</v>
      </c>
      <c r="E180" s="2">
        <v>4</v>
      </c>
      <c r="F180" s="2">
        <v>4.0436893888584802</v>
      </c>
      <c r="G180" s="2">
        <v>3.9696969696969702</v>
      </c>
    </row>
    <row r="181" spans="1:7" ht="15.4" x14ac:dyDescent="0.5">
      <c r="A181" s="1" t="s">
        <v>183</v>
      </c>
      <c r="B181" s="2">
        <v>4</v>
      </c>
      <c r="C181" s="2">
        <v>4.1111111111111098</v>
      </c>
      <c r="D181" s="2">
        <v>4.03125</v>
      </c>
      <c r="E181" s="2">
        <v>4</v>
      </c>
      <c r="F181" s="2">
        <v>4.0360749696891798</v>
      </c>
      <c r="G181" s="2">
        <v>4.0606060606060597</v>
      </c>
    </row>
    <row r="182" spans="1:7" ht="15.4" x14ac:dyDescent="0.5">
      <c r="A182" s="1" t="s">
        <v>184</v>
      </c>
      <c r="B182" s="2">
        <v>4</v>
      </c>
      <c r="C182" s="2">
        <v>3.8888888888888902</v>
      </c>
      <c r="D182" s="2">
        <v>4.07421875</v>
      </c>
      <c r="E182" s="2">
        <v>4</v>
      </c>
      <c r="F182" s="2">
        <v>4.0658966929393303</v>
      </c>
      <c r="G182" s="2">
        <v>4.1991341991341997</v>
      </c>
    </row>
    <row r="183" spans="1:7" ht="15.4" x14ac:dyDescent="0.5">
      <c r="A183" s="1" t="s">
        <v>185</v>
      </c>
      <c r="B183" s="2">
        <v>4</v>
      </c>
      <c r="C183" s="2">
        <v>3.7777777777777799</v>
      </c>
      <c r="D183" s="2">
        <v>4.07421875</v>
      </c>
      <c r="E183" s="2">
        <v>4</v>
      </c>
      <c r="F183" s="2">
        <v>4.0601690712871097</v>
      </c>
      <c r="G183" s="2">
        <v>4.0952380952381002</v>
      </c>
    </row>
    <row r="184" spans="1:7" ht="15.4" x14ac:dyDescent="0.5">
      <c r="A184" s="1" t="s">
        <v>186</v>
      </c>
      <c r="B184" s="2">
        <v>5</v>
      </c>
      <c r="C184" s="2">
        <v>3.7777777777777799</v>
      </c>
      <c r="D184" s="2">
        <v>3.9140625</v>
      </c>
      <c r="E184" s="2">
        <v>4</v>
      </c>
      <c r="F184" s="2">
        <v>3.9074543813701998</v>
      </c>
      <c r="G184" s="2">
        <v>3.7922077922077899</v>
      </c>
    </row>
    <row r="185" spans="1:7" ht="15.4" x14ac:dyDescent="0.5">
      <c r="A185" s="1" t="s">
        <v>187</v>
      </c>
      <c r="B185" s="2">
        <v>3</v>
      </c>
      <c r="C185" s="2">
        <v>3.7777777777777799</v>
      </c>
      <c r="D185" s="2">
        <v>3.6171875</v>
      </c>
      <c r="E185" s="2">
        <v>3</v>
      </c>
      <c r="F185" s="2">
        <v>3.62385394340158</v>
      </c>
      <c r="G185" s="2">
        <v>3.5757575757575801</v>
      </c>
    </row>
    <row r="186" spans="1:7" ht="15.4" x14ac:dyDescent="0.5">
      <c r="A186" s="1" t="s">
        <v>188</v>
      </c>
      <c r="B186" s="2">
        <v>3</v>
      </c>
      <c r="C186" s="2">
        <v>3.6666666666666701</v>
      </c>
      <c r="D186" s="2">
        <v>3.39453125</v>
      </c>
      <c r="E186" s="2">
        <v>3</v>
      </c>
      <c r="F186" s="2">
        <v>3.4085226039411101</v>
      </c>
      <c r="G186" s="2">
        <v>3.5367965367965399</v>
      </c>
    </row>
    <row r="187" spans="1:7" ht="15.4" x14ac:dyDescent="0.5">
      <c r="A187" s="1" t="s">
        <v>189</v>
      </c>
      <c r="B187" s="2">
        <v>3</v>
      </c>
      <c r="C187" s="2">
        <v>3.6666666666666701</v>
      </c>
      <c r="D187" s="2">
        <v>3.3984375</v>
      </c>
      <c r="E187" s="2">
        <v>3</v>
      </c>
      <c r="F187" s="2">
        <v>3.4104094014581801</v>
      </c>
      <c r="G187" s="2">
        <v>3.3419913419913398</v>
      </c>
    </row>
    <row r="188" spans="1:7" ht="15.4" x14ac:dyDescent="0.5">
      <c r="A188" s="1" t="s">
        <v>190</v>
      </c>
      <c r="B188" s="2">
        <v>4</v>
      </c>
      <c r="C188" s="2">
        <v>3.7777777777777799</v>
      </c>
      <c r="D188" s="2">
        <v>3.5390625</v>
      </c>
      <c r="E188" s="2">
        <v>4</v>
      </c>
      <c r="F188" s="2">
        <v>3.5465371631103801</v>
      </c>
      <c r="G188" s="2">
        <v>3.1861471861471902</v>
      </c>
    </row>
    <row r="189" spans="1:7" ht="15.4" x14ac:dyDescent="0.5">
      <c r="A189" s="1" t="s">
        <v>191</v>
      </c>
      <c r="B189" s="2">
        <v>4</v>
      </c>
      <c r="C189" s="2">
        <v>3.7777777777777799</v>
      </c>
      <c r="D189" s="2">
        <v>3.671875</v>
      </c>
      <c r="E189" s="2">
        <v>4</v>
      </c>
      <c r="F189" s="2">
        <v>3.6769693762587798</v>
      </c>
      <c r="G189" s="2">
        <v>3.5974025974026</v>
      </c>
    </row>
    <row r="190" spans="1:7" ht="15.4" x14ac:dyDescent="0.5">
      <c r="A190" s="1" t="s">
        <v>192</v>
      </c>
      <c r="B190" s="2">
        <v>3</v>
      </c>
      <c r="C190" s="2">
        <v>4</v>
      </c>
      <c r="D190" s="2">
        <v>3.8359375</v>
      </c>
      <c r="E190" s="2">
        <v>4</v>
      </c>
      <c r="F190" s="2">
        <v>3.8430261069972098</v>
      </c>
      <c r="G190" s="2">
        <v>3.9134199134199101</v>
      </c>
    </row>
    <row r="191" spans="1:7" ht="15.4" x14ac:dyDescent="0.5">
      <c r="A191" s="1" t="s">
        <v>193</v>
      </c>
      <c r="B191" s="2">
        <v>4</v>
      </c>
      <c r="C191" s="2">
        <v>4.2222222222222197</v>
      </c>
      <c r="D191" s="2">
        <v>4.140625</v>
      </c>
      <c r="E191" s="2">
        <v>4</v>
      </c>
      <c r="F191" s="2">
        <v>4.145661051487</v>
      </c>
      <c r="G191" s="2">
        <v>4.22943722943723</v>
      </c>
    </row>
    <row r="192" spans="1:7" ht="15.4" x14ac:dyDescent="0.5">
      <c r="A192" s="1" t="s">
        <v>194</v>
      </c>
      <c r="B192" s="2">
        <v>5</v>
      </c>
      <c r="C192" s="2">
        <v>4.3333333333333304</v>
      </c>
      <c r="D192" s="2">
        <v>4.5234375</v>
      </c>
      <c r="E192" s="2">
        <v>5</v>
      </c>
      <c r="F192" s="2">
        <v>4.5160794864331901</v>
      </c>
      <c r="G192" s="2">
        <v>4.5497835497835499</v>
      </c>
    </row>
    <row r="193" spans="1:7" ht="15.4" x14ac:dyDescent="0.5">
      <c r="A193" s="1" t="s">
        <v>195</v>
      </c>
      <c r="B193" s="2">
        <v>5</v>
      </c>
      <c r="C193" s="2">
        <v>4.3333333333333304</v>
      </c>
      <c r="D193" s="2">
        <v>4.7890625</v>
      </c>
      <c r="E193" s="2">
        <v>5</v>
      </c>
      <c r="F193" s="2">
        <v>4.7669601707960396</v>
      </c>
      <c r="G193" s="2">
        <v>4.8311688311688297</v>
      </c>
    </row>
    <row r="194" spans="1:7" ht="15.4" x14ac:dyDescent="0.5">
      <c r="A194" s="1" t="s">
        <v>196</v>
      </c>
      <c r="B194" s="2">
        <v>5</v>
      </c>
      <c r="C194" s="2">
        <v>4.4444444444444402</v>
      </c>
      <c r="D194" s="2">
        <v>4.8203125</v>
      </c>
      <c r="E194" s="2">
        <v>5</v>
      </c>
      <c r="F194" s="2">
        <v>4.8030351404852301</v>
      </c>
      <c r="G194" s="2">
        <v>4.8917748917748902</v>
      </c>
    </row>
    <row r="195" spans="1:7" ht="15.4" x14ac:dyDescent="0.5">
      <c r="A195" s="1" t="s">
        <v>197</v>
      </c>
      <c r="B195" s="2">
        <v>5</v>
      </c>
      <c r="C195" s="2">
        <v>4.6666666666666696</v>
      </c>
      <c r="D195" s="2">
        <v>4.66796875</v>
      </c>
      <c r="E195" s="2">
        <v>5</v>
      </c>
      <c r="F195" s="2">
        <v>4.6693549570894897</v>
      </c>
      <c r="G195" s="2">
        <v>4.68831168831169</v>
      </c>
    </row>
    <row r="196" spans="1:7" ht="15.4" x14ac:dyDescent="0.5">
      <c r="A196" s="1" t="s">
        <v>198</v>
      </c>
      <c r="B196" s="2">
        <v>4</v>
      </c>
      <c r="C196" s="2">
        <v>4.6666666666666696</v>
      </c>
      <c r="D196" s="2">
        <v>4.50390625</v>
      </c>
      <c r="E196" s="2">
        <v>5</v>
      </c>
      <c r="F196" s="2">
        <v>4.5123810640866999</v>
      </c>
      <c r="G196" s="2">
        <v>4.6017316017315997</v>
      </c>
    </row>
    <row r="197" spans="1:7" ht="15.4" x14ac:dyDescent="0.5">
      <c r="A197" s="1" t="s">
        <v>199</v>
      </c>
      <c r="B197" s="2">
        <v>4</v>
      </c>
      <c r="C197" s="2">
        <v>4.5555555555555598</v>
      </c>
      <c r="D197" s="2">
        <v>4.47265625</v>
      </c>
      <c r="E197" s="2">
        <v>4</v>
      </c>
      <c r="F197" s="2">
        <v>4.4763060943975104</v>
      </c>
      <c r="G197" s="2">
        <v>4.54112554112554</v>
      </c>
    </row>
    <row r="198" spans="1:7" ht="15.4" x14ac:dyDescent="0.5">
      <c r="A198" s="1" t="s">
        <v>200</v>
      </c>
      <c r="B198" s="2">
        <v>5</v>
      </c>
      <c r="C198" s="2">
        <v>4.5555555555555598</v>
      </c>
      <c r="D198" s="2">
        <v>4.53125</v>
      </c>
      <c r="E198" s="2">
        <v>5</v>
      </c>
      <c r="F198" s="2">
        <v>4.5313083247717802</v>
      </c>
      <c r="G198" s="2">
        <v>4.36796536796537</v>
      </c>
    </row>
    <row r="199" spans="1:7" ht="15.4" x14ac:dyDescent="0.5">
      <c r="A199" s="1" t="s">
        <v>201</v>
      </c>
      <c r="B199" s="2">
        <v>5</v>
      </c>
      <c r="C199" s="2">
        <v>4.5555555555555598</v>
      </c>
      <c r="D199" s="2">
        <v>4.53125</v>
      </c>
      <c r="E199" s="2">
        <v>5</v>
      </c>
      <c r="F199" s="2">
        <v>4.5313083247717802</v>
      </c>
      <c r="G199" s="2">
        <v>4.36796536796537</v>
      </c>
    </row>
    <row r="200" spans="1:7" ht="15.4" x14ac:dyDescent="0.5">
      <c r="A200" s="1" t="s">
        <v>202</v>
      </c>
      <c r="B200" s="2">
        <v>4</v>
      </c>
      <c r="C200" s="2">
        <v>4.4444444444444402</v>
      </c>
      <c r="D200" s="2">
        <v>4.46875</v>
      </c>
      <c r="E200" s="2">
        <v>4</v>
      </c>
      <c r="F200" s="2">
        <v>4.4686916752282198</v>
      </c>
      <c r="G200" s="2">
        <v>4.63203463203463</v>
      </c>
    </row>
    <row r="201" spans="1:7" ht="15.4" x14ac:dyDescent="0.5">
      <c r="A201" s="1" t="s">
        <v>203</v>
      </c>
      <c r="B201" s="2">
        <v>4</v>
      </c>
      <c r="C201" s="2">
        <v>4.4444444444444402</v>
      </c>
      <c r="D201" s="2">
        <v>4.46875</v>
      </c>
      <c r="E201" s="2">
        <v>4</v>
      </c>
      <c r="F201" s="2">
        <v>4.4686916752282198</v>
      </c>
      <c r="G201" s="2">
        <v>4.63203463203463</v>
      </c>
    </row>
    <row r="202" spans="1:7" ht="15.4" x14ac:dyDescent="0.5">
      <c r="A202" s="1" t="s">
        <v>204</v>
      </c>
      <c r="B202" s="2">
        <v>5</v>
      </c>
      <c r="C202" s="2">
        <v>4.4444444444444402</v>
      </c>
      <c r="D202" s="2">
        <v>4.52734375</v>
      </c>
      <c r="E202" s="2">
        <v>5</v>
      </c>
      <c r="F202" s="2">
        <v>4.5236939056024896</v>
      </c>
      <c r="G202" s="2">
        <v>4.45887445887446</v>
      </c>
    </row>
    <row r="203" spans="1:7" ht="15.4" x14ac:dyDescent="0.5">
      <c r="A203" s="1" t="s">
        <v>205</v>
      </c>
      <c r="B203" s="2">
        <v>5</v>
      </c>
      <c r="C203" s="2">
        <v>4.3333333333333304</v>
      </c>
      <c r="D203" s="2">
        <v>4.49609375</v>
      </c>
      <c r="E203" s="2">
        <v>4</v>
      </c>
      <c r="F203" s="2">
        <v>4.4876189359133001</v>
      </c>
      <c r="G203" s="2">
        <v>4.3982683982684003</v>
      </c>
    </row>
    <row r="204" spans="1:7" ht="15.4" x14ac:dyDescent="0.5">
      <c r="A204" s="1" t="s">
        <v>206</v>
      </c>
      <c r="B204" s="2">
        <v>4</v>
      </c>
      <c r="C204" s="2">
        <v>4.2222222222222197</v>
      </c>
      <c r="D204" s="2">
        <v>4.328125</v>
      </c>
      <c r="E204" s="2">
        <v>4</v>
      </c>
      <c r="F204" s="2">
        <v>4.3230306237412197</v>
      </c>
      <c r="G204" s="2">
        <v>4.4025974025974</v>
      </c>
    </row>
    <row r="205" spans="1:7" ht="15.4" x14ac:dyDescent="0.5">
      <c r="A205" s="1" t="s">
        <v>207</v>
      </c>
      <c r="B205" s="2">
        <v>4</v>
      </c>
      <c r="C205" s="2">
        <v>4.2222222222222197</v>
      </c>
      <c r="D205" s="2">
        <v>4.140625</v>
      </c>
      <c r="E205" s="2">
        <v>4</v>
      </c>
      <c r="F205" s="2">
        <v>4.145661051487</v>
      </c>
      <c r="G205" s="2">
        <v>4.22943722943723</v>
      </c>
    </row>
    <row r="206" spans="1:7" ht="15.4" x14ac:dyDescent="0.5">
      <c r="A206" s="1" t="s">
        <v>208</v>
      </c>
      <c r="B206" s="2">
        <v>4</v>
      </c>
      <c r="C206" s="2">
        <v>4.2222222222222197</v>
      </c>
      <c r="D206" s="2">
        <v>4.03515625</v>
      </c>
      <c r="E206" s="2">
        <v>4</v>
      </c>
      <c r="F206" s="2">
        <v>4.0436893888584802</v>
      </c>
      <c r="G206" s="2">
        <v>3.9696969696969702</v>
      </c>
    </row>
    <row r="207" spans="1:7" ht="15.4" x14ac:dyDescent="0.5">
      <c r="A207" s="1" t="s">
        <v>209</v>
      </c>
      <c r="B207" s="2">
        <v>4</v>
      </c>
      <c r="C207" s="2">
        <v>4.2222222222222197</v>
      </c>
      <c r="D207" s="2">
        <v>4.0078125</v>
      </c>
      <c r="E207" s="2">
        <v>4</v>
      </c>
      <c r="F207" s="2">
        <v>4.0152288383385901</v>
      </c>
      <c r="G207" s="2">
        <v>3.8181818181818201</v>
      </c>
    </row>
    <row r="208" spans="1:7" ht="15.4" x14ac:dyDescent="0.5">
      <c r="A208" s="1" t="s">
        <v>210</v>
      </c>
      <c r="B208" s="2">
        <v>4</v>
      </c>
      <c r="C208" s="2">
        <v>4.1111111111111098</v>
      </c>
      <c r="D208" s="2">
        <v>4.03125</v>
      </c>
      <c r="E208" s="2">
        <v>4</v>
      </c>
      <c r="F208" s="2">
        <v>4.0360749696891798</v>
      </c>
      <c r="G208" s="2">
        <v>4.0606060606060597</v>
      </c>
    </row>
    <row r="209" spans="1:7" ht="15.4" x14ac:dyDescent="0.5">
      <c r="A209" s="1" t="s">
        <v>211</v>
      </c>
      <c r="B209" s="2">
        <v>4</v>
      </c>
      <c r="C209" s="2">
        <v>4.1111111111111098</v>
      </c>
      <c r="D209" s="2">
        <v>4.109375</v>
      </c>
      <c r="E209" s="2">
        <v>4</v>
      </c>
      <c r="F209" s="2">
        <v>4.1095860817978096</v>
      </c>
      <c r="G209" s="2">
        <v>4.1688311688311703</v>
      </c>
    </row>
    <row r="210" spans="1:7" ht="15.4" x14ac:dyDescent="0.5">
      <c r="A210" s="1" t="s">
        <v>212</v>
      </c>
      <c r="B210" s="2">
        <v>4</v>
      </c>
      <c r="C210" s="2">
        <v>4.2222222222222197</v>
      </c>
      <c r="D210" s="2">
        <v>4.22265625</v>
      </c>
      <c r="E210" s="2">
        <v>4</v>
      </c>
      <c r="F210" s="2">
        <v>4.2210589611126998</v>
      </c>
      <c r="G210" s="2">
        <v>4.1428571428571397</v>
      </c>
    </row>
    <row r="211" spans="1:7" ht="15.4" x14ac:dyDescent="0.5">
      <c r="A211" s="1" t="s">
        <v>213</v>
      </c>
      <c r="B211" s="2">
        <v>5</v>
      </c>
      <c r="C211" s="2">
        <v>4.2222222222222197</v>
      </c>
      <c r="D211" s="2">
        <v>4.3046875</v>
      </c>
      <c r="E211" s="2">
        <v>4</v>
      </c>
      <c r="F211" s="2">
        <v>4.3026349444897898</v>
      </c>
      <c r="G211" s="2">
        <v>4.3160173160173203</v>
      </c>
    </row>
    <row r="212" spans="1:7" ht="15.4" x14ac:dyDescent="0.5">
      <c r="A212" s="1" t="s">
        <v>214</v>
      </c>
      <c r="B212" s="2">
        <v>4</v>
      </c>
      <c r="C212" s="2">
        <v>4.2222222222222197</v>
      </c>
      <c r="D212" s="2">
        <v>4.328125</v>
      </c>
      <c r="E212" s="2">
        <v>4</v>
      </c>
      <c r="F212" s="2">
        <v>4.3230306237412197</v>
      </c>
      <c r="G212" s="2">
        <v>4.4025974025974</v>
      </c>
    </row>
    <row r="213" spans="1:7" ht="15.4" x14ac:dyDescent="0.5">
      <c r="A213" s="1" t="s">
        <v>215</v>
      </c>
      <c r="B213" s="2">
        <v>4</v>
      </c>
      <c r="C213" s="2">
        <v>4.2222222222222197</v>
      </c>
      <c r="D213" s="2">
        <v>4.328125</v>
      </c>
      <c r="E213" s="2">
        <v>4</v>
      </c>
      <c r="F213" s="2">
        <v>4.3230306237412197</v>
      </c>
      <c r="G213" s="2">
        <v>4.4025974025974</v>
      </c>
    </row>
    <row r="214" spans="1:7" ht="15.4" x14ac:dyDescent="0.5">
      <c r="A214" s="1" t="s">
        <v>216</v>
      </c>
      <c r="B214" s="2">
        <v>5</v>
      </c>
      <c r="C214" s="2">
        <v>4.2222222222222197</v>
      </c>
      <c r="D214" s="2">
        <v>4.3046875</v>
      </c>
      <c r="E214" s="2">
        <v>4</v>
      </c>
      <c r="F214" s="2">
        <v>4.3026349444897898</v>
      </c>
      <c r="G214" s="2">
        <v>4.3160173160173203</v>
      </c>
    </row>
    <row r="215" spans="1:7" ht="15.4" x14ac:dyDescent="0.5">
      <c r="A215" s="1" t="s">
        <v>217</v>
      </c>
      <c r="B215" s="2">
        <v>4</v>
      </c>
      <c r="C215" s="2">
        <v>4.3333333333333304</v>
      </c>
      <c r="D215" s="2">
        <v>4.2265625</v>
      </c>
      <c r="E215" s="2">
        <v>4</v>
      </c>
      <c r="F215" s="2">
        <v>4.2286733802820002</v>
      </c>
      <c r="G215" s="2">
        <v>4.0519480519480497</v>
      </c>
    </row>
    <row r="216" spans="1:7" ht="15.4" x14ac:dyDescent="0.5">
      <c r="A216" s="1" t="s">
        <v>218</v>
      </c>
      <c r="B216" s="2">
        <v>4</v>
      </c>
      <c r="C216" s="2">
        <v>4.2222222222222197</v>
      </c>
      <c r="D216" s="2">
        <v>4.140625</v>
      </c>
      <c r="E216" s="2">
        <v>4</v>
      </c>
      <c r="F216" s="2">
        <v>4.145661051487</v>
      </c>
      <c r="G216" s="2">
        <v>4.22943722943723</v>
      </c>
    </row>
    <row r="217" spans="1:7" ht="15.4" x14ac:dyDescent="0.5">
      <c r="A217" s="1" t="s">
        <v>219</v>
      </c>
      <c r="B217" s="2">
        <v>4</v>
      </c>
      <c r="C217" s="2">
        <v>4.2222222222222197</v>
      </c>
      <c r="D217" s="2">
        <v>4.140625</v>
      </c>
      <c r="E217" s="2">
        <v>4</v>
      </c>
      <c r="F217" s="2">
        <v>4.145661051487</v>
      </c>
      <c r="G217" s="2">
        <v>4.22943722943723</v>
      </c>
    </row>
    <row r="218" spans="1:7" ht="15.4" x14ac:dyDescent="0.5">
      <c r="A218" s="1" t="s">
        <v>220</v>
      </c>
      <c r="B218" s="2">
        <v>4</v>
      </c>
      <c r="C218" s="2">
        <v>4.3333333333333304</v>
      </c>
      <c r="D218" s="2">
        <v>4.2265625</v>
      </c>
      <c r="E218" s="2">
        <v>4</v>
      </c>
      <c r="F218" s="2">
        <v>4.2286733802820002</v>
      </c>
      <c r="G218" s="2">
        <v>4.0519480519480497</v>
      </c>
    </row>
    <row r="219" spans="1:7" ht="15.4" x14ac:dyDescent="0.5">
      <c r="A219" s="1" t="s">
        <v>221</v>
      </c>
      <c r="B219" s="2">
        <v>5</v>
      </c>
      <c r="C219" s="2">
        <v>4.3333333333333304</v>
      </c>
      <c r="D219" s="2">
        <v>4.30859375</v>
      </c>
      <c r="E219" s="2">
        <v>4</v>
      </c>
      <c r="F219" s="2">
        <v>4.3102493636590804</v>
      </c>
      <c r="G219" s="2">
        <v>4.2251082251082197</v>
      </c>
    </row>
    <row r="220" spans="1:7" ht="15.4" x14ac:dyDescent="0.5">
      <c r="A220" s="1" t="s">
        <v>222</v>
      </c>
      <c r="B220" s="2">
        <v>4</v>
      </c>
      <c r="C220" s="2">
        <v>4.4444444444444402</v>
      </c>
      <c r="D220" s="2">
        <v>4.36328125</v>
      </c>
      <c r="E220" s="2">
        <v>4</v>
      </c>
      <c r="F220" s="2">
        <v>4.3667200125996999</v>
      </c>
      <c r="G220" s="2">
        <v>4.3722943722943697</v>
      </c>
    </row>
    <row r="221" spans="1:7" ht="15.4" x14ac:dyDescent="0.5">
      <c r="A221" s="1" t="s">
        <v>223</v>
      </c>
      <c r="B221" s="2">
        <v>4</v>
      </c>
      <c r="C221" s="2">
        <v>4.5555555555555598</v>
      </c>
      <c r="D221" s="2">
        <v>4.47265625</v>
      </c>
      <c r="E221" s="2">
        <v>4</v>
      </c>
      <c r="F221" s="2">
        <v>4.4763060943975104</v>
      </c>
      <c r="G221" s="2">
        <v>4.54112554112554</v>
      </c>
    </row>
    <row r="222" spans="1:7" ht="15.4" x14ac:dyDescent="0.5">
      <c r="A222" s="1" t="s">
        <v>224</v>
      </c>
      <c r="B222" s="2">
        <v>5</v>
      </c>
      <c r="C222" s="2">
        <v>4.5555555555555598</v>
      </c>
      <c r="D222" s="2">
        <v>4.6640625</v>
      </c>
      <c r="E222" s="2">
        <v>5</v>
      </c>
      <c r="F222" s="2">
        <v>4.6617405379201902</v>
      </c>
      <c r="G222" s="2">
        <v>4.7792207792207799</v>
      </c>
    </row>
    <row r="223" spans="1:7" ht="15.4" x14ac:dyDescent="0.5">
      <c r="A223" s="1" t="s">
        <v>225</v>
      </c>
      <c r="B223" s="2">
        <v>5</v>
      </c>
      <c r="C223" s="2">
        <v>4.6666666666666696</v>
      </c>
      <c r="D223" s="2">
        <v>4.828125</v>
      </c>
      <c r="E223" s="2">
        <v>5</v>
      </c>
      <c r="F223" s="2">
        <v>4.8182639788238202</v>
      </c>
      <c r="G223" s="2">
        <v>4.7099567099567103</v>
      </c>
    </row>
    <row r="224" spans="1:7" ht="15.4" x14ac:dyDescent="0.5">
      <c r="A224" s="1" t="s">
        <v>226</v>
      </c>
      <c r="B224" s="2">
        <v>5</v>
      </c>
      <c r="C224" s="2">
        <v>4.6666666666666696</v>
      </c>
      <c r="D224" s="2">
        <v>4.85546875</v>
      </c>
      <c r="E224" s="2">
        <v>5</v>
      </c>
      <c r="F224" s="2">
        <v>4.8467245293437102</v>
      </c>
      <c r="G224" s="2">
        <v>4.8614718614718599</v>
      </c>
    </row>
    <row r="225" spans="1:7" ht="15.4" x14ac:dyDescent="0.5">
      <c r="A225" s="1" t="s">
        <v>227</v>
      </c>
      <c r="B225" s="2">
        <v>5</v>
      </c>
      <c r="C225" s="2">
        <v>4.6666666666666696</v>
      </c>
      <c r="D225" s="2">
        <v>4.7734375</v>
      </c>
      <c r="E225" s="2">
        <v>5</v>
      </c>
      <c r="F225" s="2">
        <v>4.7713266197179998</v>
      </c>
      <c r="G225" s="2">
        <v>4.9480519480519503</v>
      </c>
    </row>
    <row r="226" spans="1:7" ht="15.4" x14ac:dyDescent="0.5">
      <c r="A226" s="1" t="s">
        <v>228</v>
      </c>
      <c r="B226" s="2">
        <v>4</v>
      </c>
      <c r="C226" s="2">
        <v>4.6666666666666696</v>
      </c>
      <c r="D226" s="2">
        <v>4.69140625</v>
      </c>
      <c r="E226" s="2">
        <v>5</v>
      </c>
      <c r="F226" s="2">
        <v>4.6897506363409196</v>
      </c>
      <c r="G226" s="2">
        <v>4.7748917748917803</v>
      </c>
    </row>
    <row r="227" spans="1:7" ht="15.4" x14ac:dyDescent="0.5">
      <c r="A227" s="1" t="s">
        <v>229</v>
      </c>
      <c r="B227" s="2">
        <v>5</v>
      </c>
      <c r="C227" s="2">
        <v>4.5555555555555598</v>
      </c>
      <c r="D227" s="2">
        <v>4.63671875</v>
      </c>
      <c r="E227" s="2">
        <v>5</v>
      </c>
      <c r="F227" s="2">
        <v>4.6332799874003001</v>
      </c>
      <c r="G227" s="2">
        <v>4.6277056277056303</v>
      </c>
    </row>
    <row r="228" spans="1:7" ht="15.4" x14ac:dyDescent="0.5">
      <c r="A228" s="1" t="s">
        <v>230</v>
      </c>
      <c r="B228" s="2">
        <v>5</v>
      </c>
      <c r="C228" s="2">
        <v>4.5555555555555598</v>
      </c>
      <c r="D228" s="2">
        <v>4.53125</v>
      </c>
      <c r="E228" s="2">
        <v>5</v>
      </c>
      <c r="F228" s="2">
        <v>4.5313083247717802</v>
      </c>
      <c r="G228" s="2">
        <v>4.36796536796537</v>
      </c>
    </row>
    <row r="229" spans="1:7" ht="15.4" x14ac:dyDescent="0.5">
      <c r="A229" s="1" t="s">
        <v>231</v>
      </c>
      <c r="B229" s="2">
        <v>4</v>
      </c>
      <c r="C229" s="2">
        <v>4.4444444444444402</v>
      </c>
      <c r="D229" s="2">
        <v>4.36328125</v>
      </c>
      <c r="E229" s="2">
        <v>4</v>
      </c>
      <c r="F229" s="2">
        <v>4.3667200125996999</v>
      </c>
      <c r="G229" s="2">
        <v>4.3722943722943697</v>
      </c>
    </row>
    <row r="230" spans="1:7" ht="15.4" x14ac:dyDescent="0.5">
      <c r="A230" s="1" t="s">
        <v>232</v>
      </c>
      <c r="B230" s="2">
        <v>4</v>
      </c>
      <c r="C230" s="2">
        <v>4.3333333333333304</v>
      </c>
      <c r="D230" s="2">
        <v>4.25</v>
      </c>
      <c r="E230" s="2">
        <v>4</v>
      </c>
      <c r="F230" s="2">
        <v>4.2552471332848096</v>
      </c>
      <c r="G230" s="2">
        <v>4.3982683982684003</v>
      </c>
    </row>
    <row r="231" spans="1:7" ht="15.4" x14ac:dyDescent="0.5">
      <c r="A231" s="1" t="s">
        <v>233</v>
      </c>
      <c r="B231" s="2">
        <v>4</v>
      </c>
      <c r="C231" s="2">
        <v>4.3333333333333304</v>
      </c>
      <c r="D231" s="2">
        <v>4.25390625</v>
      </c>
      <c r="E231" s="2">
        <v>4</v>
      </c>
      <c r="F231" s="2">
        <v>4.2571339308018903</v>
      </c>
      <c r="G231" s="2">
        <v>4.2034632034632002</v>
      </c>
    </row>
    <row r="232" spans="1:7" ht="15.4" x14ac:dyDescent="0.5">
      <c r="A232" s="1" t="s">
        <v>234</v>
      </c>
      <c r="B232" s="2">
        <v>5</v>
      </c>
      <c r="C232" s="2">
        <v>4.2222222222222197</v>
      </c>
      <c r="D232" s="2">
        <v>4.27734375</v>
      </c>
      <c r="E232" s="2">
        <v>4</v>
      </c>
      <c r="F232" s="2">
        <v>4.2741743939698997</v>
      </c>
      <c r="G232" s="2">
        <v>4.16450216450216</v>
      </c>
    </row>
    <row r="233" spans="1:7" ht="15.4" x14ac:dyDescent="0.5">
      <c r="A233" s="1" t="s">
        <v>235</v>
      </c>
      <c r="B233" s="2">
        <v>4</v>
      </c>
      <c r="C233" s="2">
        <v>4.2222222222222197</v>
      </c>
      <c r="D233" s="2">
        <v>4.22265625</v>
      </c>
      <c r="E233" s="2">
        <v>4</v>
      </c>
      <c r="F233" s="2">
        <v>4.2210589611126998</v>
      </c>
      <c r="G233" s="2">
        <v>4.1428571428571397</v>
      </c>
    </row>
    <row r="234" spans="1:7" ht="15.4" x14ac:dyDescent="0.5">
      <c r="A234" s="1" t="s">
        <v>236</v>
      </c>
      <c r="B234" s="2">
        <v>4</v>
      </c>
      <c r="C234" s="2">
        <v>4.2222222222222197</v>
      </c>
      <c r="D234" s="2">
        <v>4.140625</v>
      </c>
      <c r="E234" s="2">
        <v>4</v>
      </c>
      <c r="F234" s="2">
        <v>4.145661051487</v>
      </c>
      <c r="G234" s="2">
        <v>4.22943722943723</v>
      </c>
    </row>
    <row r="235" spans="1:7" ht="15.4" x14ac:dyDescent="0.5">
      <c r="A235" s="1" t="s">
        <v>237</v>
      </c>
      <c r="B235" s="2">
        <v>4</v>
      </c>
      <c r="C235" s="2">
        <v>4.3333333333333304</v>
      </c>
      <c r="D235" s="2">
        <v>4.14453125</v>
      </c>
      <c r="E235" s="2">
        <v>4</v>
      </c>
      <c r="F235" s="2">
        <v>4.1532754706562898</v>
      </c>
      <c r="G235" s="2">
        <v>4.1385281385281401</v>
      </c>
    </row>
    <row r="236" spans="1:7" ht="15.4" x14ac:dyDescent="0.5">
      <c r="A236" s="1" t="s">
        <v>238</v>
      </c>
      <c r="B236" s="2">
        <v>4</v>
      </c>
      <c r="C236" s="2">
        <v>4.4444444444444402</v>
      </c>
      <c r="D236" s="2">
        <v>4.2578125</v>
      </c>
      <c r="E236" s="2">
        <v>4</v>
      </c>
      <c r="F236" s="2">
        <v>4.26474834997118</v>
      </c>
      <c r="G236" s="2">
        <v>4.1125541125541103</v>
      </c>
    </row>
    <row r="237" spans="1:7" ht="15.4" x14ac:dyDescent="0.5">
      <c r="A237" s="1" t="s">
        <v>239</v>
      </c>
      <c r="B237" s="2">
        <v>5</v>
      </c>
      <c r="C237" s="2">
        <v>4.4444444444444402</v>
      </c>
      <c r="D237" s="2">
        <v>4.41796875</v>
      </c>
      <c r="E237" s="2">
        <v>4</v>
      </c>
      <c r="F237" s="2">
        <v>4.4198354454568998</v>
      </c>
      <c r="G237" s="2">
        <v>4.39393939393939</v>
      </c>
    </row>
    <row r="238" spans="1:7" ht="15.4" x14ac:dyDescent="0.5">
      <c r="A238" s="1" t="s">
        <v>240</v>
      </c>
      <c r="B238" s="2">
        <v>4</v>
      </c>
      <c r="C238" s="2">
        <v>4.6666666666666696</v>
      </c>
      <c r="D238" s="2">
        <v>4.5859375</v>
      </c>
      <c r="E238" s="2">
        <v>5</v>
      </c>
      <c r="F238" s="2">
        <v>4.5877789737123997</v>
      </c>
      <c r="G238" s="2">
        <v>4.5151515151515103</v>
      </c>
    </row>
    <row r="239" spans="1:7" ht="15.4" x14ac:dyDescent="0.5">
      <c r="A239" s="1" t="s">
        <v>241</v>
      </c>
      <c r="B239" s="2">
        <v>5</v>
      </c>
      <c r="C239" s="2">
        <v>4.8888888888888902</v>
      </c>
      <c r="D239" s="2">
        <v>4.78125</v>
      </c>
      <c r="E239" s="2">
        <v>5</v>
      </c>
      <c r="F239" s="2">
        <v>4.7865554580565997</v>
      </c>
      <c r="G239" s="2">
        <v>4.7662337662337704</v>
      </c>
    </row>
    <row r="240" spans="1:7" ht="15.4" x14ac:dyDescent="0.5">
      <c r="A240" s="1" t="s">
        <v>242</v>
      </c>
      <c r="B240" s="2">
        <v>5</v>
      </c>
      <c r="C240" s="2">
        <v>5.1111111111111098</v>
      </c>
      <c r="D240" s="2">
        <v>5.03125</v>
      </c>
      <c r="E240" s="2">
        <v>5</v>
      </c>
      <c r="F240" s="2">
        <v>5.0360749696891798</v>
      </c>
      <c r="G240" s="2">
        <v>5.0606060606060597</v>
      </c>
    </row>
    <row r="241" spans="1:7" ht="15.4" x14ac:dyDescent="0.5">
      <c r="A241" s="1" t="s">
        <v>243</v>
      </c>
      <c r="B241" s="2">
        <v>5</v>
      </c>
      <c r="C241" s="2">
        <v>5.2222222222222197</v>
      </c>
      <c r="D241" s="2">
        <v>5.328125</v>
      </c>
      <c r="E241" s="2">
        <v>5</v>
      </c>
      <c r="F241" s="2">
        <v>5.3230306237412197</v>
      </c>
      <c r="G241" s="2">
        <v>5.4025974025974</v>
      </c>
    </row>
    <row r="242" spans="1:7" ht="15.4" x14ac:dyDescent="0.5">
      <c r="A242" s="1" t="s">
        <v>244</v>
      </c>
      <c r="B242" s="2">
        <v>6</v>
      </c>
      <c r="C242" s="2">
        <v>5.2222222222222197</v>
      </c>
      <c r="D242" s="2">
        <v>5.59765625</v>
      </c>
      <c r="E242" s="2">
        <v>6</v>
      </c>
      <c r="F242" s="2">
        <v>5.5819761793725204</v>
      </c>
      <c r="G242" s="2">
        <v>5.7489177489177496</v>
      </c>
    </row>
    <row r="243" spans="1:7" ht="15.4" x14ac:dyDescent="0.5">
      <c r="A243" s="1" t="s">
        <v>245</v>
      </c>
      <c r="B243" s="2">
        <v>6</v>
      </c>
      <c r="C243" s="2">
        <v>5.3333333333333304</v>
      </c>
      <c r="D243" s="2">
        <v>5.7109375</v>
      </c>
      <c r="E243" s="2">
        <v>6</v>
      </c>
      <c r="F243" s="2">
        <v>5.6934490586874098</v>
      </c>
      <c r="G243" s="2">
        <v>5.7229437229437199</v>
      </c>
    </row>
    <row r="244" spans="1:7" ht="15.4" x14ac:dyDescent="0.5">
      <c r="A244" s="1" t="s">
        <v>246</v>
      </c>
      <c r="B244" s="2">
        <v>6</v>
      </c>
      <c r="C244" s="2">
        <v>5.3333333333333304</v>
      </c>
      <c r="D244" s="2">
        <v>5.6015625</v>
      </c>
      <c r="E244" s="2">
        <v>6</v>
      </c>
      <c r="F244" s="2">
        <v>5.5895905985418199</v>
      </c>
      <c r="G244" s="2">
        <v>5.6580086580086597</v>
      </c>
    </row>
    <row r="245" spans="1:7" ht="15.4" x14ac:dyDescent="0.5">
      <c r="A245" s="1" t="s">
        <v>247</v>
      </c>
      <c r="B245" s="2">
        <v>5</v>
      </c>
      <c r="C245" s="2">
        <v>5.3333333333333304</v>
      </c>
      <c r="D245" s="2">
        <v>5.359375</v>
      </c>
      <c r="E245" s="2">
        <v>5</v>
      </c>
      <c r="F245" s="2">
        <v>5.3591055934304004</v>
      </c>
      <c r="G245" s="2">
        <v>5.4632034632034596</v>
      </c>
    </row>
    <row r="246" spans="1:7" ht="15.4" x14ac:dyDescent="0.5">
      <c r="A246" s="1" t="s">
        <v>248</v>
      </c>
      <c r="B246" s="2">
        <v>5</v>
      </c>
      <c r="C246" s="2">
        <v>5.4444444444444402</v>
      </c>
      <c r="D246" s="2">
        <v>5.1484375</v>
      </c>
      <c r="E246" s="2">
        <v>5</v>
      </c>
      <c r="F246" s="2">
        <v>5.1608898898255902</v>
      </c>
      <c r="G246" s="2">
        <v>5.0476190476190501</v>
      </c>
    </row>
    <row r="247" spans="1:7" ht="15.4" x14ac:dyDescent="0.5">
      <c r="A247" s="1" t="s">
        <v>249</v>
      </c>
      <c r="B247" s="2">
        <v>5</v>
      </c>
      <c r="C247" s="2">
        <v>5.4444444444444402</v>
      </c>
      <c r="D247" s="2">
        <v>5.0703125</v>
      </c>
      <c r="E247" s="2">
        <v>5</v>
      </c>
      <c r="F247" s="2">
        <v>5.0873787777169603</v>
      </c>
      <c r="G247" s="2">
        <v>4.9393939393939403</v>
      </c>
    </row>
    <row r="248" spans="1:7" ht="15.4" x14ac:dyDescent="0.5">
      <c r="A248" s="1" t="s">
        <v>250</v>
      </c>
      <c r="B248" s="2">
        <v>5</v>
      </c>
      <c r="C248" s="2">
        <v>5.4444444444444402</v>
      </c>
      <c r="D248" s="2">
        <v>5.1484375</v>
      </c>
      <c r="E248" s="2">
        <v>5</v>
      </c>
      <c r="F248" s="2">
        <v>5.1608898898255902</v>
      </c>
      <c r="G248" s="2">
        <v>5.0476190476190501</v>
      </c>
    </row>
    <row r="249" spans="1:7" ht="15.4" x14ac:dyDescent="0.5">
      <c r="A249" s="1" t="s">
        <v>251</v>
      </c>
      <c r="B249" s="2">
        <v>5</v>
      </c>
      <c r="C249" s="2">
        <v>5.4444444444444402</v>
      </c>
      <c r="D249" s="2">
        <v>5.36328125</v>
      </c>
      <c r="E249" s="2">
        <v>5</v>
      </c>
      <c r="F249" s="2">
        <v>5.3667200125996999</v>
      </c>
      <c r="G249" s="2">
        <v>5.3722943722943697</v>
      </c>
    </row>
    <row r="250" spans="1:7" ht="15.4" x14ac:dyDescent="0.5">
      <c r="A250" s="1" t="s">
        <v>252</v>
      </c>
      <c r="B250" s="2">
        <v>6</v>
      </c>
      <c r="C250" s="2">
        <v>5.5555555555555598</v>
      </c>
      <c r="D250" s="2">
        <v>5.63671875</v>
      </c>
      <c r="E250" s="2">
        <v>6</v>
      </c>
      <c r="F250" s="2">
        <v>5.6332799874003001</v>
      </c>
      <c r="G250" s="2">
        <v>5.6277056277056303</v>
      </c>
    </row>
    <row r="251" spans="1:7" ht="15.4" x14ac:dyDescent="0.5">
      <c r="A251" s="1" t="s">
        <v>253</v>
      </c>
      <c r="B251" s="2">
        <v>6</v>
      </c>
      <c r="C251" s="2">
        <v>5.6666666666666696</v>
      </c>
      <c r="D251" s="2">
        <v>5.85546875</v>
      </c>
      <c r="E251" s="2">
        <v>6</v>
      </c>
      <c r="F251" s="2">
        <v>5.8467245293437102</v>
      </c>
      <c r="G251" s="2">
        <v>5.8614718614718599</v>
      </c>
    </row>
    <row r="252" spans="1:7" ht="15.4" x14ac:dyDescent="0.5">
      <c r="A252" s="1" t="s">
        <v>254</v>
      </c>
      <c r="B252" s="2">
        <v>6</v>
      </c>
      <c r="C252" s="2">
        <v>5.8888888888888902</v>
      </c>
      <c r="D252" s="2">
        <v>5.96875</v>
      </c>
      <c r="E252" s="2">
        <v>6</v>
      </c>
      <c r="F252" s="2">
        <v>5.9639250303108202</v>
      </c>
      <c r="G252" s="2">
        <v>5.9393939393939403</v>
      </c>
    </row>
    <row r="253" spans="1:7" ht="15.4" x14ac:dyDescent="0.5">
      <c r="A253" s="1" t="s">
        <v>255</v>
      </c>
      <c r="B253" s="2">
        <v>6</v>
      </c>
      <c r="C253" s="2">
        <v>6</v>
      </c>
      <c r="D253" s="2">
        <v>6.02734375</v>
      </c>
      <c r="E253" s="2">
        <v>6</v>
      </c>
      <c r="F253" s="2">
        <v>6.02846055051989</v>
      </c>
      <c r="G253" s="2">
        <v>6.1515151515151496</v>
      </c>
    </row>
    <row r="254" spans="1:7" ht="15.4" x14ac:dyDescent="0.5">
      <c r="A254" s="1" t="s">
        <v>256</v>
      </c>
      <c r="B254" s="2">
        <v>6</v>
      </c>
      <c r="C254" s="2">
        <v>6.2222222222222197</v>
      </c>
      <c r="D254" s="2">
        <v>6.11328125</v>
      </c>
      <c r="E254" s="2">
        <v>6</v>
      </c>
      <c r="F254" s="2">
        <v>6.11720050096711</v>
      </c>
      <c r="G254" s="2">
        <v>6.0779220779220804</v>
      </c>
    </row>
    <row r="255" spans="1:7" ht="15.4" x14ac:dyDescent="0.5">
      <c r="A255" s="1" t="s">
        <v>257</v>
      </c>
      <c r="B255" s="2">
        <v>6</v>
      </c>
      <c r="C255" s="2">
        <v>6.2222222222222197</v>
      </c>
      <c r="D255" s="2">
        <v>6.25</v>
      </c>
      <c r="E255" s="2">
        <v>6</v>
      </c>
      <c r="F255" s="2">
        <v>6.2495195116325899</v>
      </c>
      <c r="G255" s="2">
        <v>6.2943722943722902</v>
      </c>
    </row>
    <row r="256" spans="1:7" ht="15.4" x14ac:dyDescent="0.5">
      <c r="A256" s="1" t="s">
        <v>258</v>
      </c>
      <c r="B256" s="2">
        <v>7</v>
      </c>
      <c r="C256" s="2">
        <v>6.2222222222222197</v>
      </c>
      <c r="D256" s="2">
        <v>6.3828125</v>
      </c>
      <c r="E256" s="2">
        <v>6</v>
      </c>
      <c r="F256" s="2">
        <v>6.3761460565984196</v>
      </c>
      <c r="G256" s="2">
        <v>6.4242424242424203</v>
      </c>
    </row>
    <row r="257" spans="1:7" ht="15.4" x14ac:dyDescent="0.5">
      <c r="A257" s="1" t="s">
        <v>259</v>
      </c>
      <c r="B257" s="2">
        <v>6</v>
      </c>
      <c r="C257" s="2">
        <v>6.2222222222222197</v>
      </c>
      <c r="D257" s="2">
        <v>6.4375</v>
      </c>
      <c r="E257" s="2">
        <v>6</v>
      </c>
      <c r="F257" s="2">
        <v>6.4268890838868096</v>
      </c>
      <c r="G257" s="2">
        <v>6.4675324675324699</v>
      </c>
    </row>
    <row r="258" spans="1:7" ht="15.4" x14ac:dyDescent="0.5">
      <c r="A258" s="1" t="s">
        <v>260</v>
      </c>
      <c r="B258" s="2">
        <v>7</v>
      </c>
      <c r="C258" s="2">
        <v>6.1111111111111098</v>
      </c>
      <c r="D258" s="2">
        <v>6.37890625</v>
      </c>
      <c r="E258" s="2">
        <v>6</v>
      </c>
      <c r="F258" s="2">
        <v>6.3685316374291201</v>
      </c>
      <c r="G258" s="2">
        <v>6.5151515151515103</v>
      </c>
    </row>
    <row r="259" spans="1:7" ht="15.4" x14ac:dyDescent="0.5">
      <c r="A259" s="1" t="s">
        <v>261</v>
      </c>
      <c r="B259" s="2">
        <v>6</v>
      </c>
      <c r="C259" s="2">
        <v>6.1111111111111098</v>
      </c>
      <c r="D259" s="2">
        <v>6.21875</v>
      </c>
      <c r="E259" s="2">
        <v>6</v>
      </c>
      <c r="F259" s="2">
        <v>6.2134445419434003</v>
      </c>
      <c r="G259" s="2">
        <v>6.2337662337662296</v>
      </c>
    </row>
    <row r="260" spans="1:7" ht="15.4" x14ac:dyDescent="0.5">
      <c r="A260" s="1" t="s">
        <v>262</v>
      </c>
      <c r="B260" s="2">
        <v>6</v>
      </c>
      <c r="C260" s="2">
        <v>6.1111111111111098</v>
      </c>
      <c r="D260" s="2">
        <v>6.00390625</v>
      </c>
      <c r="E260" s="2">
        <v>6</v>
      </c>
      <c r="F260" s="2">
        <v>6.0076144191693004</v>
      </c>
      <c r="G260" s="2">
        <v>5.9090909090909101</v>
      </c>
    </row>
    <row r="261" spans="1:7" ht="15.4" x14ac:dyDescent="0.5">
      <c r="A261" s="1" t="s">
        <v>263</v>
      </c>
      <c r="B261" s="2">
        <v>6</v>
      </c>
      <c r="C261" s="2">
        <v>6.1111111111111098</v>
      </c>
      <c r="D261" s="2">
        <v>5.81640625</v>
      </c>
      <c r="E261" s="2">
        <v>6</v>
      </c>
      <c r="F261" s="2">
        <v>5.8302448469150798</v>
      </c>
      <c r="G261" s="2">
        <v>5.7359307359307401</v>
      </c>
    </row>
    <row r="262" spans="1:7" ht="15.4" x14ac:dyDescent="0.5">
      <c r="A262" s="1" t="s">
        <v>264</v>
      </c>
      <c r="B262" s="2">
        <v>5</v>
      </c>
      <c r="C262" s="2">
        <v>6.1111111111111098</v>
      </c>
      <c r="D262" s="2">
        <v>5.76171875</v>
      </c>
      <c r="E262" s="2">
        <v>6</v>
      </c>
      <c r="F262" s="2">
        <v>5.7771294140578799</v>
      </c>
      <c r="G262" s="2">
        <v>5.71428571428571</v>
      </c>
    </row>
    <row r="263" spans="1:7" ht="15.4" x14ac:dyDescent="0.5">
      <c r="A263" s="1" t="s">
        <v>265</v>
      </c>
      <c r="B263" s="2">
        <v>6</v>
      </c>
      <c r="C263" s="2">
        <v>6.1111111111111098</v>
      </c>
      <c r="D263" s="2">
        <v>5.89453125</v>
      </c>
      <c r="E263" s="2">
        <v>6</v>
      </c>
      <c r="F263" s="2">
        <v>5.9037559590237096</v>
      </c>
      <c r="G263" s="2">
        <v>5.8441558441558401</v>
      </c>
    </row>
    <row r="264" spans="1:7" ht="15.4" x14ac:dyDescent="0.5">
      <c r="A264" s="1" t="s">
        <v>266</v>
      </c>
      <c r="B264" s="2">
        <v>6</v>
      </c>
      <c r="C264" s="2">
        <v>6.2222222222222197</v>
      </c>
      <c r="D264" s="2">
        <v>6.14453125</v>
      </c>
      <c r="E264" s="2">
        <v>6</v>
      </c>
      <c r="F264" s="2">
        <v>6.14754784900407</v>
      </c>
      <c r="G264" s="2">
        <v>6.0346320346320299</v>
      </c>
    </row>
    <row r="265" spans="1:7" ht="15.4" x14ac:dyDescent="0.5">
      <c r="A265" s="1" t="s">
        <v>267</v>
      </c>
      <c r="B265" s="2">
        <v>7</v>
      </c>
      <c r="C265" s="2">
        <v>6.2222222222222197</v>
      </c>
      <c r="D265" s="2">
        <v>6.3828125</v>
      </c>
      <c r="E265" s="2">
        <v>6</v>
      </c>
      <c r="F265" s="2">
        <v>6.3761460565984196</v>
      </c>
      <c r="G265" s="2">
        <v>6.4242424242424203</v>
      </c>
    </row>
    <row r="266" spans="1:7" ht="15.4" x14ac:dyDescent="0.5">
      <c r="A266" s="1" t="s">
        <v>268</v>
      </c>
      <c r="B266" s="2">
        <v>6</v>
      </c>
      <c r="C266" s="2">
        <v>6.2222222222222197</v>
      </c>
      <c r="D266" s="2">
        <v>6.54296875</v>
      </c>
      <c r="E266" s="2">
        <v>7</v>
      </c>
      <c r="F266" s="2">
        <v>6.5288607465153303</v>
      </c>
      <c r="G266" s="2">
        <v>6.7272727272727302</v>
      </c>
    </row>
    <row r="267" spans="1:7" ht="15.4" x14ac:dyDescent="0.5">
      <c r="A267" s="1" t="s">
        <v>269</v>
      </c>
      <c r="B267" s="2">
        <v>7</v>
      </c>
      <c r="C267" s="2">
        <v>6.3333333333333304</v>
      </c>
      <c r="D267" s="2">
        <v>6.6015625</v>
      </c>
      <c r="E267" s="2">
        <v>7</v>
      </c>
      <c r="F267" s="2">
        <v>6.5895905985418199</v>
      </c>
      <c r="G267" s="2">
        <v>6.6580086580086597</v>
      </c>
    </row>
    <row r="268" spans="1:7" ht="15.4" x14ac:dyDescent="0.5">
      <c r="A268" s="1" t="s">
        <v>270</v>
      </c>
      <c r="B268" s="2">
        <v>7</v>
      </c>
      <c r="C268" s="2">
        <v>6.3333333333333304</v>
      </c>
      <c r="D268" s="2">
        <v>6.5234375</v>
      </c>
      <c r="E268" s="2">
        <v>7</v>
      </c>
      <c r="F268" s="2">
        <v>6.5160794864331901</v>
      </c>
      <c r="G268" s="2">
        <v>6.5497835497835499</v>
      </c>
    </row>
    <row r="269" spans="1:7" ht="15.4" x14ac:dyDescent="0.5">
      <c r="A269" s="1" t="s">
        <v>271</v>
      </c>
      <c r="B269" s="2">
        <v>6</v>
      </c>
      <c r="C269" s="2">
        <v>6.3333333333333304</v>
      </c>
      <c r="D269" s="2">
        <v>6.33203125</v>
      </c>
      <c r="E269" s="2">
        <v>6</v>
      </c>
      <c r="F269" s="2">
        <v>6.3306450429105201</v>
      </c>
      <c r="G269" s="2">
        <v>6.31168831168831</v>
      </c>
    </row>
    <row r="270" spans="1:7" ht="15.4" x14ac:dyDescent="0.5">
      <c r="A270" s="1" t="s">
        <v>272</v>
      </c>
      <c r="B270" s="2">
        <v>6</v>
      </c>
      <c r="C270" s="2">
        <v>6.2222222222222197</v>
      </c>
      <c r="D270" s="2">
        <v>6.140625</v>
      </c>
      <c r="E270" s="2">
        <v>6</v>
      </c>
      <c r="F270" s="2">
        <v>6.145661051487</v>
      </c>
      <c r="G270" s="2">
        <v>6.22943722943723</v>
      </c>
    </row>
    <row r="271" spans="1:7" ht="15.4" x14ac:dyDescent="0.5">
      <c r="A271" s="1" t="s">
        <v>273</v>
      </c>
      <c r="B271" s="2">
        <v>6</v>
      </c>
      <c r="C271" s="2">
        <v>6.4444444444444402</v>
      </c>
      <c r="D271" s="2">
        <v>6.04296875</v>
      </c>
      <c r="E271" s="2">
        <v>6</v>
      </c>
      <c r="F271" s="2">
        <v>6.0589182271970703</v>
      </c>
      <c r="G271" s="2">
        <v>5.7878787878787898</v>
      </c>
    </row>
    <row r="272" spans="1:7" ht="15.4" x14ac:dyDescent="0.5">
      <c r="A272" s="1" t="s">
        <v>274</v>
      </c>
      <c r="B272" s="2">
        <v>6</v>
      </c>
      <c r="C272" s="2">
        <v>6.2222222222222197</v>
      </c>
      <c r="D272" s="2">
        <v>6.0625</v>
      </c>
      <c r="E272" s="2">
        <v>6</v>
      </c>
      <c r="F272" s="2">
        <v>6.0721499393783702</v>
      </c>
      <c r="G272" s="2">
        <v>6.1212121212121202</v>
      </c>
    </row>
    <row r="273" spans="1:7" ht="15.4" x14ac:dyDescent="0.5">
      <c r="A273" s="1" t="s">
        <v>275</v>
      </c>
      <c r="B273" s="2">
        <v>6</v>
      </c>
      <c r="C273" s="2">
        <v>6.2222222222222197</v>
      </c>
      <c r="D273" s="2">
        <v>6.19140625</v>
      </c>
      <c r="E273" s="2">
        <v>6</v>
      </c>
      <c r="F273" s="2">
        <v>6.1907116130757398</v>
      </c>
      <c r="G273" s="2">
        <v>6.1861471861471804</v>
      </c>
    </row>
    <row r="274" spans="1:7" ht="15.4" x14ac:dyDescent="0.5">
      <c r="A274" s="1" t="s">
        <v>276</v>
      </c>
      <c r="B274" s="2">
        <v>6</v>
      </c>
      <c r="C274" s="2">
        <v>6.2222222222222197</v>
      </c>
      <c r="D274" s="2">
        <v>6.359375</v>
      </c>
      <c r="E274" s="2">
        <v>6</v>
      </c>
      <c r="F274" s="2">
        <v>6.3533779717781798</v>
      </c>
      <c r="G274" s="2">
        <v>6.3593073593073601</v>
      </c>
    </row>
    <row r="275" spans="1:7" ht="15.4" x14ac:dyDescent="0.5">
      <c r="A275" s="1" t="s">
        <v>277</v>
      </c>
      <c r="B275" s="2">
        <v>8</v>
      </c>
      <c r="C275" s="2">
        <v>6.3333333333333304</v>
      </c>
      <c r="D275" s="2">
        <v>6.44140625</v>
      </c>
      <c r="E275" s="2">
        <v>6</v>
      </c>
      <c r="F275" s="2">
        <v>6.4368759086249101</v>
      </c>
      <c r="G275" s="2">
        <v>6.3549783549783498</v>
      </c>
    </row>
    <row r="276" spans="1:7" ht="15.4" x14ac:dyDescent="0.5">
      <c r="A276" s="1" t="s">
        <v>278</v>
      </c>
      <c r="B276" s="2">
        <v>5</v>
      </c>
      <c r="C276" s="2">
        <v>6.3333333333333304</v>
      </c>
      <c r="D276" s="2">
        <v>6.4140625</v>
      </c>
      <c r="E276" s="2">
        <v>6</v>
      </c>
      <c r="F276" s="2">
        <v>6.4098486207188001</v>
      </c>
      <c r="G276" s="2">
        <v>6.5064935064935101</v>
      </c>
    </row>
    <row r="277" spans="1:7" ht="15.4" x14ac:dyDescent="0.5">
      <c r="A277" s="1" t="s">
        <v>279</v>
      </c>
      <c r="B277" s="2">
        <v>7</v>
      </c>
      <c r="C277" s="2">
        <v>6.3333333333333304</v>
      </c>
      <c r="D277" s="2">
        <v>6.3828125</v>
      </c>
      <c r="E277" s="2">
        <v>6</v>
      </c>
      <c r="F277" s="2">
        <v>6.3818736782506402</v>
      </c>
      <c r="G277" s="2">
        <v>6.5281385281385296</v>
      </c>
    </row>
    <row r="278" spans="1:7" ht="15.4" x14ac:dyDescent="0.5">
      <c r="A278" s="1" t="s">
        <v>280</v>
      </c>
      <c r="B278" s="2">
        <v>6</v>
      </c>
      <c r="C278" s="2">
        <v>6.3333333333333304</v>
      </c>
      <c r="D278" s="2">
        <v>6.390625</v>
      </c>
      <c r="E278" s="2">
        <v>6</v>
      </c>
      <c r="F278" s="2">
        <v>6.3894529414673604</v>
      </c>
      <c r="G278" s="2">
        <v>6.4199134199134198</v>
      </c>
    </row>
    <row r="279" spans="1:7" ht="15.4" x14ac:dyDescent="0.5">
      <c r="A279" s="1" t="s">
        <v>281</v>
      </c>
      <c r="B279" s="2">
        <v>7</v>
      </c>
      <c r="C279" s="2">
        <v>6.3333333333333304</v>
      </c>
      <c r="D279" s="2">
        <v>6.359375</v>
      </c>
      <c r="E279" s="2">
        <v>6</v>
      </c>
      <c r="F279" s="2">
        <v>6.3552999252478299</v>
      </c>
      <c r="G279" s="2">
        <v>6.1818181818181799</v>
      </c>
    </row>
    <row r="280" spans="1:7" ht="15.4" x14ac:dyDescent="0.5">
      <c r="A280" s="1" t="s">
        <v>282</v>
      </c>
      <c r="B280" s="2">
        <v>6</v>
      </c>
      <c r="C280" s="2">
        <v>6.1111111111111098</v>
      </c>
      <c r="D280" s="2">
        <v>6.24609375</v>
      </c>
      <c r="E280" s="2">
        <v>6</v>
      </c>
      <c r="F280" s="2">
        <v>6.2419050924632904</v>
      </c>
      <c r="G280" s="2">
        <v>6.3852813852813801</v>
      </c>
    </row>
    <row r="281" spans="1:7" ht="15.4" x14ac:dyDescent="0.5">
      <c r="A281" s="1" t="s">
        <v>283</v>
      </c>
      <c r="B281" s="2">
        <v>6</v>
      </c>
      <c r="C281" s="2">
        <v>6.2222222222222197</v>
      </c>
      <c r="D281" s="2">
        <v>6.11328125</v>
      </c>
      <c r="E281" s="2">
        <v>6</v>
      </c>
      <c r="F281" s="2">
        <v>6.11720050096711</v>
      </c>
      <c r="G281" s="2">
        <v>6.0779220779220804</v>
      </c>
    </row>
    <row r="282" spans="1:7" ht="15.4" x14ac:dyDescent="0.5">
      <c r="A282" s="1" t="s">
        <v>284</v>
      </c>
      <c r="B282" s="2">
        <v>6</v>
      </c>
      <c r="C282" s="2">
        <v>6.2222222222222197</v>
      </c>
      <c r="D282" s="2">
        <v>6.03515625</v>
      </c>
      <c r="E282" s="2">
        <v>6</v>
      </c>
      <c r="F282" s="2">
        <v>6.0436893888584802</v>
      </c>
      <c r="G282" s="2">
        <v>5.9696969696969697</v>
      </c>
    </row>
    <row r="283" spans="1:7" ht="15.4" x14ac:dyDescent="0.5">
      <c r="A283" s="1" t="s">
        <v>285</v>
      </c>
      <c r="B283" s="2">
        <v>6</v>
      </c>
      <c r="C283" s="2">
        <v>6.3333333333333304</v>
      </c>
      <c r="D283" s="2">
        <v>6.0390625</v>
      </c>
      <c r="E283" s="2">
        <v>6</v>
      </c>
      <c r="F283" s="2">
        <v>6.0513038080277797</v>
      </c>
      <c r="G283" s="2">
        <v>5.8787878787878798</v>
      </c>
    </row>
    <row r="284" spans="1:7" ht="15.4" x14ac:dyDescent="0.5">
      <c r="A284" s="1" t="s">
        <v>286</v>
      </c>
      <c r="B284" s="2">
        <v>6</v>
      </c>
      <c r="C284" s="2">
        <v>6.2222222222222197</v>
      </c>
      <c r="D284" s="2">
        <v>6.140625</v>
      </c>
      <c r="E284" s="2">
        <v>6</v>
      </c>
      <c r="F284" s="2">
        <v>6.145661051487</v>
      </c>
      <c r="G284" s="2">
        <v>6.22943722943723</v>
      </c>
    </row>
    <row r="285" spans="1:7" ht="15.4" x14ac:dyDescent="0.5">
      <c r="A285" s="1" t="s">
        <v>287</v>
      </c>
      <c r="B285" s="2">
        <v>6</v>
      </c>
      <c r="C285" s="2">
        <v>6.2222222222222197</v>
      </c>
      <c r="D285" s="2">
        <v>6.328125</v>
      </c>
      <c r="E285" s="2">
        <v>6</v>
      </c>
      <c r="F285" s="2">
        <v>6.3230306237412197</v>
      </c>
      <c r="G285" s="2">
        <v>6.4025974025974</v>
      </c>
    </row>
    <row r="286" spans="1:7" ht="15.4" x14ac:dyDescent="0.5">
      <c r="A286" s="1" t="s">
        <v>288</v>
      </c>
      <c r="B286" s="2">
        <v>7</v>
      </c>
      <c r="C286" s="2">
        <v>6.2222222222222197</v>
      </c>
      <c r="D286" s="2">
        <v>6.4921875</v>
      </c>
      <c r="E286" s="2">
        <v>6</v>
      </c>
      <c r="F286" s="2">
        <v>6.4800045167440103</v>
      </c>
      <c r="G286" s="2">
        <v>6.4891774891774903</v>
      </c>
    </row>
    <row r="287" spans="1:7" ht="15.4" x14ac:dyDescent="0.5">
      <c r="A287" s="1" t="s">
        <v>289</v>
      </c>
      <c r="B287" s="2">
        <v>7</v>
      </c>
      <c r="C287" s="2">
        <v>6.2222222222222197</v>
      </c>
      <c r="D287" s="2">
        <v>6.4921875</v>
      </c>
      <c r="E287" s="2">
        <v>6</v>
      </c>
      <c r="F287" s="2">
        <v>6.4800045167440103</v>
      </c>
      <c r="G287" s="2">
        <v>6.4891774891774903</v>
      </c>
    </row>
    <row r="288" spans="1:7" ht="15.4" x14ac:dyDescent="0.5">
      <c r="A288" s="1" t="s">
        <v>290</v>
      </c>
      <c r="B288" s="2">
        <v>6</v>
      </c>
      <c r="C288" s="2">
        <v>6.2222222222222197</v>
      </c>
      <c r="D288" s="2">
        <v>6.328125</v>
      </c>
      <c r="E288" s="2">
        <v>6</v>
      </c>
      <c r="F288" s="2">
        <v>6.3230306237412197</v>
      </c>
      <c r="G288" s="2">
        <v>6.4025974025974</v>
      </c>
    </row>
    <row r="289" spans="1:7" ht="15.4" x14ac:dyDescent="0.5">
      <c r="A289" s="1" t="s">
        <v>291</v>
      </c>
      <c r="B289" s="2">
        <v>6</v>
      </c>
      <c r="C289" s="2">
        <v>6.2222222222222197</v>
      </c>
      <c r="D289" s="2">
        <v>6.140625</v>
      </c>
      <c r="E289" s="2">
        <v>6</v>
      </c>
      <c r="F289" s="2">
        <v>6.145661051487</v>
      </c>
      <c r="G289" s="2">
        <v>6.22943722943723</v>
      </c>
    </row>
    <row r="290" spans="1:7" ht="15.4" x14ac:dyDescent="0.5">
      <c r="A290" s="1" t="s">
        <v>292</v>
      </c>
      <c r="B290" s="2">
        <v>6</v>
      </c>
      <c r="C290" s="2">
        <v>6.2222222222222197</v>
      </c>
      <c r="D290" s="2">
        <v>6.03515625</v>
      </c>
      <c r="E290" s="2">
        <v>6</v>
      </c>
      <c r="F290" s="2">
        <v>6.0436893888584802</v>
      </c>
      <c r="G290" s="2">
        <v>5.9696969696969697</v>
      </c>
    </row>
    <row r="291" spans="1:7" ht="15.4" x14ac:dyDescent="0.5">
      <c r="A291" s="1" t="s">
        <v>293</v>
      </c>
      <c r="B291" s="2">
        <v>6</v>
      </c>
      <c r="C291" s="2">
        <v>6.2222222222222197</v>
      </c>
      <c r="D291" s="2">
        <v>6.0078125</v>
      </c>
      <c r="E291" s="2">
        <v>6</v>
      </c>
      <c r="F291" s="2">
        <v>6.0152288383385901</v>
      </c>
      <c r="G291" s="2">
        <v>5.8181818181818201</v>
      </c>
    </row>
    <row r="292" spans="1:7" ht="15.4" x14ac:dyDescent="0.5">
      <c r="A292" s="1" t="s">
        <v>294</v>
      </c>
      <c r="B292" s="2">
        <v>6</v>
      </c>
      <c r="C292" s="2">
        <v>6.1111111111111098</v>
      </c>
      <c r="D292" s="2">
        <v>6.03125</v>
      </c>
      <c r="E292" s="2">
        <v>6</v>
      </c>
      <c r="F292" s="2">
        <v>6.0360749696891904</v>
      </c>
      <c r="G292" s="2">
        <v>6.0606060606060597</v>
      </c>
    </row>
    <row r="293" spans="1:7" ht="15.4" x14ac:dyDescent="0.5">
      <c r="A293" s="1" t="s">
        <v>295</v>
      </c>
      <c r="B293" s="2">
        <v>6</v>
      </c>
      <c r="C293" s="2">
        <v>6</v>
      </c>
      <c r="D293" s="2">
        <v>6.10546875</v>
      </c>
      <c r="E293" s="2">
        <v>6</v>
      </c>
      <c r="F293" s="2">
        <v>6.1019716626285199</v>
      </c>
      <c r="G293" s="2">
        <v>6.2597402597402603</v>
      </c>
    </row>
    <row r="294" spans="1:7" ht="15.4" x14ac:dyDescent="0.5">
      <c r="A294" s="1" t="s">
        <v>296</v>
      </c>
      <c r="B294" s="2">
        <v>6</v>
      </c>
      <c r="C294" s="2">
        <v>5.8888888888888902</v>
      </c>
      <c r="D294" s="2">
        <v>6.18359375</v>
      </c>
      <c r="E294" s="2">
        <v>6</v>
      </c>
      <c r="F294" s="2">
        <v>6.1697551530849202</v>
      </c>
      <c r="G294" s="2">
        <v>6.2640692640692599</v>
      </c>
    </row>
    <row r="295" spans="1:7" ht="15.4" x14ac:dyDescent="0.5">
      <c r="A295" s="1" t="s">
        <v>297</v>
      </c>
      <c r="B295" s="2">
        <v>7</v>
      </c>
      <c r="C295" s="2">
        <v>5.8888888888888902</v>
      </c>
      <c r="D295" s="2">
        <v>6.1328125</v>
      </c>
      <c r="E295" s="2">
        <v>6</v>
      </c>
      <c r="F295" s="2">
        <v>6.1208989233136002</v>
      </c>
      <c r="G295" s="2">
        <v>6.0259740259740298</v>
      </c>
    </row>
    <row r="296" spans="1:7" ht="15.4" x14ac:dyDescent="0.5">
      <c r="A296" s="1" t="s">
        <v>298</v>
      </c>
      <c r="B296" s="2">
        <v>6</v>
      </c>
      <c r="C296" s="2">
        <v>6</v>
      </c>
      <c r="D296" s="2">
        <v>5.89453125</v>
      </c>
      <c r="E296" s="2">
        <v>6</v>
      </c>
      <c r="F296" s="2">
        <v>5.8980283373714801</v>
      </c>
      <c r="G296" s="2">
        <v>5.7402597402597397</v>
      </c>
    </row>
    <row r="297" spans="1:7" ht="15.4" x14ac:dyDescent="0.5">
      <c r="A297" s="1" t="s">
        <v>299</v>
      </c>
      <c r="B297" s="2">
        <v>5</v>
      </c>
      <c r="C297" s="2">
        <v>6</v>
      </c>
      <c r="D297" s="2">
        <v>5.6484375</v>
      </c>
      <c r="E297" s="2">
        <v>6</v>
      </c>
      <c r="F297" s="2">
        <v>5.6656565347429897</v>
      </c>
      <c r="G297" s="2">
        <v>5.7402597402597397</v>
      </c>
    </row>
    <row r="298" spans="1:7" ht="15.4" x14ac:dyDescent="0.5">
      <c r="A298" s="1" t="s">
        <v>300</v>
      </c>
      <c r="B298" s="2">
        <v>5</v>
      </c>
      <c r="C298" s="2">
        <v>5.8888888888888902</v>
      </c>
      <c r="D298" s="2">
        <v>5.64453125</v>
      </c>
      <c r="E298" s="2">
        <v>6</v>
      </c>
      <c r="F298" s="2">
        <v>5.6580421155736902</v>
      </c>
      <c r="G298" s="2">
        <v>5.8311688311688297</v>
      </c>
    </row>
    <row r="299" spans="1:7" ht="15.4" x14ac:dyDescent="0.5">
      <c r="A299" s="1" t="s">
        <v>301</v>
      </c>
      <c r="B299" s="2">
        <v>6</v>
      </c>
      <c r="C299" s="2">
        <v>5.7777777777777803</v>
      </c>
      <c r="D299" s="2">
        <v>5.859375</v>
      </c>
      <c r="E299" s="2">
        <v>6</v>
      </c>
      <c r="F299" s="2">
        <v>5.854338948513</v>
      </c>
      <c r="G299" s="2">
        <v>5.77056277056277</v>
      </c>
    </row>
    <row r="300" spans="1:7" ht="15.4" x14ac:dyDescent="0.5">
      <c r="A300" s="1" t="s">
        <v>302</v>
      </c>
      <c r="B300" s="2">
        <v>7</v>
      </c>
      <c r="C300" s="2">
        <v>5.6666666666666696</v>
      </c>
      <c r="D300" s="2">
        <v>5.9921875</v>
      </c>
      <c r="E300" s="2">
        <v>6</v>
      </c>
      <c r="F300" s="2">
        <v>5.9752378718266099</v>
      </c>
      <c r="G300" s="2">
        <v>5.7965367965367998</v>
      </c>
    </row>
    <row r="301" spans="1:7" ht="15.4" x14ac:dyDescent="0.5">
      <c r="A301" s="1" t="s">
        <v>303</v>
      </c>
      <c r="B301" s="2">
        <v>6</v>
      </c>
      <c r="C301" s="2">
        <v>5.6666666666666696</v>
      </c>
      <c r="D301" s="2">
        <v>5.85546875</v>
      </c>
      <c r="E301" s="2">
        <v>6</v>
      </c>
      <c r="F301" s="2">
        <v>5.8467245293437102</v>
      </c>
      <c r="G301" s="2">
        <v>5.8614718614718599</v>
      </c>
    </row>
    <row r="302" spans="1:7" ht="15.4" x14ac:dyDescent="0.5">
      <c r="A302" s="1" t="s">
        <v>304</v>
      </c>
      <c r="B302" s="2">
        <v>5</v>
      </c>
      <c r="C302" s="2">
        <v>5.7777777777777803</v>
      </c>
      <c r="D302" s="2">
        <v>5.61328125</v>
      </c>
      <c r="E302" s="2">
        <v>6</v>
      </c>
      <c r="F302" s="2">
        <v>5.6219671458845104</v>
      </c>
      <c r="G302" s="2">
        <v>5.77056277056277</v>
      </c>
    </row>
    <row r="303" spans="1:7" ht="15.4" x14ac:dyDescent="0.5">
      <c r="A303" s="1" t="s">
        <v>305</v>
      </c>
      <c r="B303" s="2">
        <v>5</v>
      </c>
      <c r="C303" s="2">
        <v>5.8888888888888902</v>
      </c>
      <c r="D303" s="2">
        <v>5.5390625</v>
      </c>
      <c r="E303" s="2">
        <v>6</v>
      </c>
      <c r="F303" s="2">
        <v>5.5560704529451801</v>
      </c>
      <c r="G303" s="2">
        <v>5.5714285714285703</v>
      </c>
    </row>
    <row r="304" spans="1:7" ht="15.4" x14ac:dyDescent="0.5">
      <c r="A304" s="1" t="s">
        <v>306</v>
      </c>
      <c r="B304" s="2">
        <v>6</v>
      </c>
      <c r="C304" s="2">
        <v>5.8888888888888902</v>
      </c>
      <c r="D304" s="2">
        <v>5.67578125</v>
      </c>
      <c r="E304" s="2">
        <v>6</v>
      </c>
      <c r="F304" s="2">
        <v>5.6845837954280798</v>
      </c>
      <c r="G304" s="2">
        <v>5.5064935064935101</v>
      </c>
    </row>
    <row r="305" spans="1:7" ht="15.4" x14ac:dyDescent="0.5">
      <c r="A305" s="1" t="s">
        <v>307</v>
      </c>
      <c r="B305" s="2">
        <v>6</v>
      </c>
      <c r="C305" s="2">
        <v>5.6666666666666696</v>
      </c>
      <c r="D305" s="2">
        <v>5.85546875</v>
      </c>
      <c r="E305" s="2">
        <v>6</v>
      </c>
      <c r="F305" s="2">
        <v>5.8467245293437102</v>
      </c>
      <c r="G305" s="2">
        <v>5.8614718614718599</v>
      </c>
    </row>
    <row r="306" spans="1:7" ht="15.4" x14ac:dyDescent="0.5">
      <c r="A306" s="1" t="s">
        <v>308</v>
      </c>
      <c r="B306" s="2">
        <v>6</v>
      </c>
      <c r="C306" s="2">
        <v>5.5555555555555598</v>
      </c>
      <c r="D306" s="2">
        <v>5.9296875</v>
      </c>
      <c r="E306" s="2">
        <v>6</v>
      </c>
      <c r="F306" s="2">
        <v>5.9126212222830397</v>
      </c>
      <c r="G306" s="2">
        <v>6.0606060606060597</v>
      </c>
    </row>
    <row r="307" spans="1:7" ht="15.4" x14ac:dyDescent="0.5">
      <c r="A307" s="1" t="s">
        <v>309</v>
      </c>
      <c r="B307" s="2">
        <v>6</v>
      </c>
      <c r="C307" s="2">
        <v>5.6666666666666696</v>
      </c>
      <c r="D307" s="2">
        <v>5.85546875</v>
      </c>
      <c r="E307" s="2">
        <v>6</v>
      </c>
      <c r="F307" s="2">
        <v>5.8467245293436996</v>
      </c>
      <c r="G307" s="2">
        <v>5.8614718614718599</v>
      </c>
    </row>
    <row r="308" spans="1:7" ht="15.4" x14ac:dyDescent="0.5">
      <c r="A308" s="1" t="s">
        <v>310</v>
      </c>
      <c r="B308" s="2">
        <v>6</v>
      </c>
      <c r="C308" s="2">
        <v>5.6666666666666696</v>
      </c>
      <c r="D308" s="2">
        <v>5.66796875</v>
      </c>
      <c r="E308" s="2">
        <v>6</v>
      </c>
      <c r="F308" s="2">
        <v>5.6693549570894799</v>
      </c>
      <c r="G308" s="2">
        <v>5.68831168831169</v>
      </c>
    </row>
    <row r="309" spans="1:7" ht="15.4" x14ac:dyDescent="0.5">
      <c r="A309" s="1" t="s">
        <v>311</v>
      </c>
      <c r="B309" s="2">
        <v>5</v>
      </c>
      <c r="C309" s="2">
        <v>5.6666666666666696</v>
      </c>
      <c r="D309" s="2">
        <v>5.4765625</v>
      </c>
      <c r="E309" s="2">
        <v>5</v>
      </c>
      <c r="F309" s="2">
        <v>5.4839205135668099</v>
      </c>
      <c r="G309" s="2">
        <v>5.4502164502164501</v>
      </c>
    </row>
    <row r="310" spans="1:7" ht="15.4" x14ac:dyDescent="0.5">
      <c r="A310" s="1" t="s">
        <v>312</v>
      </c>
      <c r="B310" s="2">
        <v>5</v>
      </c>
      <c r="C310" s="2">
        <v>5.6666666666666696</v>
      </c>
      <c r="D310" s="2">
        <v>5.3984375</v>
      </c>
      <c r="E310" s="2">
        <v>5</v>
      </c>
      <c r="F310" s="2">
        <v>5.4104094014581801</v>
      </c>
      <c r="G310" s="2">
        <v>5.3419913419913403</v>
      </c>
    </row>
    <row r="311" spans="1:7" ht="15.4" x14ac:dyDescent="0.5">
      <c r="A311" s="1" t="s">
        <v>313</v>
      </c>
      <c r="B311" s="2">
        <v>6</v>
      </c>
      <c r="C311" s="2">
        <v>5.6666666666666696</v>
      </c>
      <c r="D311" s="2">
        <v>5.453125</v>
      </c>
      <c r="E311" s="2">
        <v>5</v>
      </c>
      <c r="F311" s="2">
        <v>5.4635248343153799</v>
      </c>
      <c r="G311" s="2">
        <v>5.3636363636363598</v>
      </c>
    </row>
    <row r="312" spans="1:7" ht="15.4" x14ac:dyDescent="0.5">
      <c r="A312" s="1" t="s">
        <v>314</v>
      </c>
      <c r="B312" s="2">
        <v>5</v>
      </c>
      <c r="C312" s="2">
        <v>5.5555555555555598</v>
      </c>
      <c r="D312" s="2">
        <v>5.58203125</v>
      </c>
      <c r="E312" s="2">
        <v>6</v>
      </c>
      <c r="F312" s="2">
        <v>5.5801645545431002</v>
      </c>
      <c r="G312" s="2">
        <v>5.60606060606061</v>
      </c>
    </row>
    <row r="313" spans="1:7" ht="15.4" x14ac:dyDescent="0.5">
      <c r="A313" s="1" t="s">
        <v>315</v>
      </c>
      <c r="B313" s="2">
        <v>6</v>
      </c>
      <c r="C313" s="2">
        <v>5.5555555555555598</v>
      </c>
      <c r="D313" s="2">
        <v>5.71484375</v>
      </c>
      <c r="E313" s="2">
        <v>6</v>
      </c>
      <c r="F313" s="2">
        <v>5.7067910995089299</v>
      </c>
      <c r="G313" s="2">
        <v>5.7359307359307401</v>
      </c>
    </row>
    <row r="314" spans="1:7" ht="15.4" x14ac:dyDescent="0.5">
      <c r="A314" s="1" t="s">
        <v>316</v>
      </c>
      <c r="B314" s="2">
        <v>6</v>
      </c>
      <c r="C314" s="2">
        <v>5.6666666666666696</v>
      </c>
      <c r="D314" s="2">
        <v>5.77734375</v>
      </c>
      <c r="E314" s="2">
        <v>6</v>
      </c>
      <c r="F314" s="2">
        <v>5.7732134172350804</v>
      </c>
      <c r="G314" s="2">
        <v>5.7532467532467502</v>
      </c>
    </row>
    <row r="315" spans="1:7" ht="15.4" x14ac:dyDescent="0.5">
      <c r="A315" s="1" t="s">
        <v>317</v>
      </c>
      <c r="B315" s="2">
        <v>6</v>
      </c>
      <c r="C315" s="2">
        <v>5.7777777777777803</v>
      </c>
      <c r="D315" s="2">
        <v>5.75</v>
      </c>
      <c r="E315" s="2">
        <v>6</v>
      </c>
      <c r="F315" s="2">
        <v>5.7504804883674101</v>
      </c>
      <c r="G315" s="2">
        <v>5.7056277056277001</v>
      </c>
    </row>
    <row r="316" spans="1:7" ht="15.4" x14ac:dyDescent="0.5">
      <c r="A316" s="1" t="s">
        <v>318</v>
      </c>
      <c r="B316" s="2">
        <v>5</v>
      </c>
      <c r="C316" s="2">
        <v>5.6666666666666696</v>
      </c>
      <c r="D316" s="2">
        <v>5.71875</v>
      </c>
      <c r="E316" s="2">
        <v>6</v>
      </c>
      <c r="F316" s="2">
        <v>5.7182111868608096</v>
      </c>
      <c r="G316" s="2">
        <v>5.9264069264069299</v>
      </c>
    </row>
    <row r="317" spans="1:7" ht="15.4" x14ac:dyDescent="0.5">
      <c r="A317" s="1" t="s">
        <v>319</v>
      </c>
      <c r="B317" s="2">
        <v>6</v>
      </c>
      <c r="C317" s="2">
        <v>5.7777777777777803</v>
      </c>
      <c r="D317" s="2">
        <v>5.75</v>
      </c>
      <c r="E317" s="2">
        <v>6</v>
      </c>
      <c r="F317" s="2">
        <v>5.7504804883674101</v>
      </c>
      <c r="G317" s="2">
        <v>5.7056277056277098</v>
      </c>
    </row>
    <row r="318" spans="1:7" ht="15.4" x14ac:dyDescent="0.5">
      <c r="A318" s="1" t="s">
        <v>320</v>
      </c>
      <c r="B318" s="2">
        <v>6</v>
      </c>
      <c r="C318" s="2">
        <v>5.8888888888888902</v>
      </c>
      <c r="D318" s="2">
        <v>5.78515625</v>
      </c>
      <c r="E318" s="2">
        <v>6</v>
      </c>
      <c r="F318" s="2">
        <v>5.7884422555736696</v>
      </c>
      <c r="G318" s="2">
        <v>5.5714285714285703</v>
      </c>
    </row>
    <row r="319" spans="1:7" ht="15.4" x14ac:dyDescent="0.5">
      <c r="A319" s="1" t="s">
        <v>321</v>
      </c>
      <c r="B319" s="2">
        <v>6</v>
      </c>
      <c r="C319" s="2">
        <v>5.8888888888888902</v>
      </c>
      <c r="D319" s="2">
        <v>5.78125</v>
      </c>
      <c r="E319" s="2">
        <v>6</v>
      </c>
      <c r="F319" s="2">
        <v>5.7865554580565997</v>
      </c>
      <c r="G319" s="2">
        <v>5.7662337662337704</v>
      </c>
    </row>
    <row r="320" spans="1:7" ht="15.4" x14ac:dyDescent="0.5">
      <c r="A320" s="1" t="s">
        <v>322</v>
      </c>
      <c r="B320" s="2">
        <v>5</v>
      </c>
      <c r="C320" s="2">
        <v>5.8888888888888902</v>
      </c>
      <c r="D320" s="2">
        <v>5.83203125</v>
      </c>
      <c r="E320" s="2">
        <v>6</v>
      </c>
      <c r="F320" s="2">
        <v>5.8354116878279196</v>
      </c>
      <c r="G320" s="2">
        <v>6.0043290043289996</v>
      </c>
    </row>
    <row r="321" spans="1:7" ht="15.4" x14ac:dyDescent="0.5">
      <c r="A321" s="1" t="s">
        <v>323</v>
      </c>
      <c r="B321" s="2">
        <v>6</v>
      </c>
      <c r="C321" s="2">
        <v>6</v>
      </c>
      <c r="D321" s="2">
        <v>6</v>
      </c>
      <c r="E321" s="2">
        <v>6</v>
      </c>
      <c r="F321" s="2">
        <v>6</v>
      </c>
      <c r="G321" s="2">
        <v>6</v>
      </c>
    </row>
    <row r="322" spans="1:7" ht="15.4" x14ac:dyDescent="0.5">
      <c r="A322" s="1" t="s">
        <v>324</v>
      </c>
      <c r="B322" s="2">
        <v>7</v>
      </c>
      <c r="C322" s="2">
        <v>6.1111111111111098</v>
      </c>
      <c r="D322" s="2">
        <v>6.16796875</v>
      </c>
      <c r="E322" s="2">
        <v>6</v>
      </c>
      <c r="F322" s="2">
        <v>6.1645883121720901</v>
      </c>
      <c r="G322" s="2">
        <v>5.9956709956710004</v>
      </c>
    </row>
    <row r="323" spans="1:7" ht="15.4" x14ac:dyDescent="0.5">
      <c r="A323" s="1" t="s">
        <v>325</v>
      </c>
      <c r="B323" s="2">
        <v>6</v>
      </c>
      <c r="C323" s="2">
        <v>6.2222222222222197</v>
      </c>
      <c r="D323" s="2">
        <v>6.22265625</v>
      </c>
      <c r="E323" s="2">
        <v>6</v>
      </c>
      <c r="F323" s="2">
        <v>6.2210589611126998</v>
      </c>
      <c r="G323" s="2">
        <v>6.1428571428571397</v>
      </c>
    </row>
    <row r="324" spans="1:7" ht="15.4" x14ac:dyDescent="0.5">
      <c r="A324" s="1" t="s">
        <v>326</v>
      </c>
      <c r="B324" s="2">
        <v>6</v>
      </c>
      <c r="C324" s="2">
        <v>6.3333333333333304</v>
      </c>
      <c r="D324" s="2">
        <v>6.25</v>
      </c>
      <c r="E324" s="2">
        <v>6</v>
      </c>
      <c r="F324" s="2">
        <v>6.2552471332848096</v>
      </c>
      <c r="G324" s="2">
        <v>6.3982683982684003</v>
      </c>
    </row>
    <row r="325" spans="1:7" ht="15.4" x14ac:dyDescent="0.5">
      <c r="A325" s="1" t="s">
        <v>327</v>
      </c>
      <c r="B325" s="2">
        <v>6</v>
      </c>
      <c r="C325" s="2">
        <v>6.4444444444444402</v>
      </c>
      <c r="D325" s="2">
        <v>6.390625</v>
      </c>
      <c r="E325" s="2">
        <v>6</v>
      </c>
      <c r="F325" s="2">
        <v>6.3951805631195899</v>
      </c>
      <c r="G325" s="2">
        <v>6.5238095238095202</v>
      </c>
    </row>
    <row r="326" spans="1:7" ht="15.4" x14ac:dyDescent="0.5">
      <c r="A326" s="1" t="s">
        <v>328</v>
      </c>
      <c r="B326" s="2">
        <v>7</v>
      </c>
      <c r="C326" s="2">
        <v>6.3333333333333304</v>
      </c>
      <c r="D326" s="2">
        <v>6.6015625</v>
      </c>
      <c r="E326" s="2">
        <v>7</v>
      </c>
      <c r="F326" s="2">
        <v>6.5895905985418199</v>
      </c>
      <c r="G326" s="2">
        <v>6.6580086580086597</v>
      </c>
    </row>
    <row r="327" spans="1:7" ht="15.4" x14ac:dyDescent="0.5">
      <c r="A327" s="1" t="s">
        <v>329</v>
      </c>
      <c r="B327" s="2">
        <v>7</v>
      </c>
      <c r="C327" s="2">
        <v>6.2222222222222197</v>
      </c>
      <c r="D327" s="2">
        <v>6.6796875</v>
      </c>
      <c r="E327" s="2">
        <v>7</v>
      </c>
      <c r="F327" s="2">
        <v>6.65737408899823</v>
      </c>
      <c r="G327" s="2">
        <v>6.6623376623376602</v>
      </c>
    </row>
    <row r="328" spans="1:7" ht="15.4" x14ac:dyDescent="0.5">
      <c r="A328" s="1" t="s">
        <v>330</v>
      </c>
      <c r="B328" s="2">
        <v>7</v>
      </c>
      <c r="C328" s="2">
        <v>6.2222222222222197</v>
      </c>
      <c r="D328" s="2">
        <v>6.4921875</v>
      </c>
      <c r="E328" s="2">
        <v>7</v>
      </c>
      <c r="F328" s="2">
        <v>6.4800045167440103</v>
      </c>
      <c r="G328" s="2">
        <v>6.4891774891774903</v>
      </c>
    </row>
    <row r="329" spans="1:7" ht="15.4" x14ac:dyDescent="0.5">
      <c r="A329" s="1" t="s">
        <v>331</v>
      </c>
      <c r="B329" s="2">
        <v>6</v>
      </c>
      <c r="C329" s="2">
        <v>6.2222222222222197</v>
      </c>
      <c r="D329" s="2">
        <v>6.140625</v>
      </c>
      <c r="E329" s="2">
        <v>6</v>
      </c>
      <c r="F329" s="2">
        <v>6.145661051487</v>
      </c>
      <c r="G329" s="2">
        <v>6.22943722943723</v>
      </c>
    </row>
    <row r="330" spans="1:7" ht="15.4" x14ac:dyDescent="0.5">
      <c r="A330" s="1" t="s">
        <v>332</v>
      </c>
      <c r="B330" s="2">
        <v>5</v>
      </c>
      <c r="C330" s="2">
        <v>6.2222222222222197</v>
      </c>
      <c r="D330" s="2">
        <v>5.87109375</v>
      </c>
      <c r="E330" s="2">
        <v>6</v>
      </c>
      <c r="F330" s="2">
        <v>5.8867154958556904</v>
      </c>
      <c r="G330" s="2">
        <v>5.8831168831168803</v>
      </c>
    </row>
    <row r="331" spans="1:7" ht="15.4" x14ac:dyDescent="0.5">
      <c r="A331" s="1" t="s">
        <v>333</v>
      </c>
      <c r="B331" s="2">
        <v>6</v>
      </c>
      <c r="C331" s="2">
        <v>6.1111111111111098</v>
      </c>
      <c r="D331" s="2">
        <v>5.81640625</v>
      </c>
      <c r="E331" s="2">
        <v>6</v>
      </c>
      <c r="F331" s="2">
        <v>5.8302448469150798</v>
      </c>
      <c r="G331" s="2">
        <v>5.7359307359307401</v>
      </c>
    </row>
    <row r="332" spans="1:7" ht="15.4" x14ac:dyDescent="0.5">
      <c r="A332" s="1" t="s">
        <v>334</v>
      </c>
      <c r="B332" s="2">
        <v>6</v>
      </c>
      <c r="C332" s="2">
        <v>5.8888888888888902</v>
      </c>
      <c r="D332" s="2">
        <v>5.890625</v>
      </c>
      <c r="E332" s="2">
        <v>6</v>
      </c>
      <c r="F332" s="2">
        <v>5.8904139182021904</v>
      </c>
      <c r="G332" s="2">
        <v>5.8311688311688297</v>
      </c>
    </row>
    <row r="333" spans="1:7" ht="15.4" x14ac:dyDescent="0.5">
      <c r="A333" s="1" t="s">
        <v>335</v>
      </c>
      <c r="B333" s="2">
        <v>6</v>
      </c>
      <c r="C333" s="2">
        <v>5.7777777777777803</v>
      </c>
      <c r="D333" s="2">
        <v>5.9375</v>
      </c>
      <c r="E333" s="2">
        <v>6</v>
      </c>
      <c r="F333" s="2">
        <v>5.9278500606216298</v>
      </c>
      <c r="G333" s="2">
        <v>5.8787878787878798</v>
      </c>
    </row>
    <row r="334" spans="1:7" ht="15.4" x14ac:dyDescent="0.5">
      <c r="A334" s="1" t="s">
        <v>336</v>
      </c>
      <c r="B334" s="2">
        <v>6</v>
      </c>
      <c r="C334" s="2">
        <v>5.7777777777777803</v>
      </c>
      <c r="D334" s="2">
        <v>5.88671875</v>
      </c>
      <c r="E334" s="2">
        <v>6</v>
      </c>
      <c r="F334" s="2">
        <v>5.88279949903289</v>
      </c>
      <c r="G334" s="2">
        <v>5.9220779220779196</v>
      </c>
    </row>
    <row r="335" spans="1:7" ht="15.4" x14ac:dyDescent="0.5">
      <c r="A335" s="1" t="s">
        <v>337</v>
      </c>
      <c r="B335" s="2">
        <v>6</v>
      </c>
      <c r="C335" s="2">
        <v>5.7777777777777803</v>
      </c>
      <c r="D335" s="2">
        <v>5.77734375</v>
      </c>
      <c r="E335" s="2">
        <v>6</v>
      </c>
      <c r="F335" s="2">
        <v>5.7789410388873002</v>
      </c>
      <c r="G335" s="2">
        <v>5.8571428571428603</v>
      </c>
    </row>
    <row r="336" spans="1:7" ht="15.4" x14ac:dyDescent="0.5">
      <c r="A336" s="1" t="s">
        <v>338</v>
      </c>
      <c r="B336" s="2">
        <v>5</v>
      </c>
      <c r="C336" s="2">
        <v>5.6666666666666696</v>
      </c>
      <c r="D336" s="2">
        <v>5.69140625</v>
      </c>
      <c r="E336" s="2">
        <v>6</v>
      </c>
      <c r="F336" s="2">
        <v>5.6897506363409196</v>
      </c>
      <c r="G336" s="2">
        <v>5.7748917748917696</v>
      </c>
    </row>
    <row r="337" spans="1:7" ht="15.4" x14ac:dyDescent="0.5">
      <c r="A337" s="1" t="s">
        <v>339</v>
      </c>
      <c r="B337" s="2">
        <v>6</v>
      </c>
      <c r="C337" s="2">
        <v>5.5555555555555598</v>
      </c>
      <c r="D337" s="2">
        <v>5.63671875</v>
      </c>
      <c r="E337" s="2">
        <v>6</v>
      </c>
      <c r="F337" s="2">
        <v>5.6332799874003001</v>
      </c>
      <c r="G337" s="2">
        <v>5.6277056277056303</v>
      </c>
    </row>
    <row r="338" spans="1:7" ht="15.4" x14ac:dyDescent="0.5">
      <c r="A338" s="1" t="s">
        <v>340</v>
      </c>
      <c r="B338" s="2">
        <v>6</v>
      </c>
      <c r="C338" s="2">
        <v>5.4444444444444402</v>
      </c>
      <c r="D338" s="2">
        <v>5.52734375</v>
      </c>
      <c r="E338" s="2">
        <v>6</v>
      </c>
      <c r="F338" s="2">
        <v>5.5236939056024896</v>
      </c>
      <c r="G338" s="2">
        <v>5.45887445887446</v>
      </c>
    </row>
    <row r="339" spans="1:7" ht="15.4" x14ac:dyDescent="0.5">
      <c r="A339" s="1" t="s">
        <v>341</v>
      </c>
      <c r="B339" s="2">
        <v>5</v>
      </c>
      <c r="C339" s="2">
        <v>5.4444444444444402</v>
      </c>
      <c r="D339" s="2">
        <v>5.3359375</v>
      </c>
      <c r="E339" s="2">
        <v>5</v>
      </c>
      <c r="F339" s="2">
        <v>5.3382594620798098</v>
      </c>
      <c r="G339" s="2">
        <v>5.2207792207792201</v>
      </c>
    </row>
    <row r="340" spans="1:7" ht="15.4" x14ac:dyDescent="0.5">
      <c r="A340" s="1" t="s">
        <v>342</v>
      </c>
      <c r="B340" s="2">
        <v>5</v>
      </c>
      <c r="C340" s="2">
        <v>5.3333333333333304</v>
      </c>
      <c r="D340" s="2">
        <v>5.171875</v>
      </c>
      <c r="E340" s="2">
        <v>5</v>
      </c>
      <c r="F340" s="2">
        <v>5.1817360211761798</v>
      </c>
      <c r="G340" s="2">
        <v>5.2900432900432897</v>
      </c>
    </row>
    <row r="341" spans="1:7" ht="15.4" x14ac:dyDescent="0.5">
      <c r="A341" s="1" t="s">
        <v>343</v>
      </c>
      <c r="B341" s="2">
        <v>5</v>
      </c>
      <c r="C341" s="2">
        <v>5.4444444444444402</v>
      </c>
      <c r="D341" s="2">
        <v>5.1484375</v>
      </c>
      <c r="E341" s="2">
        <v>5</v>
      </c>
      <c r="F341" s="2">
        <v>5.1608898898255902</v>
      </c>
      <c r="G341" s="2">
        <v>5.0476190476190501</v>
      </c>
    </row>
    <row r="342" spans="1:7" ht="15.4" x14ac:dyDescent="0.5">
      <c r="A342" s="1" t="s">
        <v>344</v>
      </c>
      <c r="B342" s="2">
        <v>5</v>
      </c>
      <c r="C342" s="2">
        <v>5.4444444444444402</v>
      </c>
      <c r="D342" s="2">
        <v>5.2578125</v>
      </c>
      <c r="E342" s="2">
        <v>5</v>
      </c>
      <c r="F342" s="2">
        <v>5.26474834997118</v>
      </c>
      <c r="G342" s="2">
        <v>5.1125541125541103</v>
      </c>
    </row>
    <row r="343" spans="1:7" ht="15.4" x14ac:dyDescent="0.5">
      <c r="A343" s="1" t="s">
        <v>345</v>
      </c>
      <c r="B343" s="2">
        <v>6</v>
      </c>
      <c r="C343" s="2">
        <v>5.8888888888888902</v>
      </c>
      <c r="D343" s="2">
        <v>5.43359375</v>
      </c>
      <c r="E343" s="2">
        <v>5</v>
      </c>
      <c r="F343" s="2">
        <v>5.45029312213408</v>
      </c>
      <c r="G343" s="2">
        <v>5.0303030303030303</v>
      </c>
    </row>
    <row r="344" spans="1:7" ht="15.4" x14ac:dyDescent="0.5">
      <c r="A344" s="1" t="s">
        <v>346</v>
      </c>
      <c r="B344" s="2">
        <v>5</v>
      </c>
      <c r="C344" s="2">
        <v>6</v>
      </c>
      <c r="D344" s="2">
        <v>5.70703125</v>
      </c>
      <c r="E344" s="2">
        <v>6</v>
      </c>
      <c r="F344" s="2">
        <v>5.7244644332998398</v>
      </c>
      <c r="G344" s="2">
        <v>5.8484848484848504</v>
      </c>
    </row>
    <row r="345" spans="1:7" ht="15.4" x14ac:dyDescent="0.5">
      <c r="A345" s="1" t="s">
        <v>347</v>
      </c>
      <c r="B345" s="2">
        <v>6</v>
      </c>
      <c r="C345" s="2">
        <v>6</v>
      </c>
      <c r="D345" s="2">
        <v>6.1796875</v>
      </c>
      <c r="E345" s="2">
        <v>6</v>
      </c>
      <c r="F345" s="2">
        <v>6.1735959772200699</v>
      </c>
      <c r="G345" s="2">
        <v>6.5627705627705604</v>
      </c>
    </row>
    <row r="346" spans="1:7" ht="15.4" x14ac:dyDescent="0.5">
      <c r="A346" s="1" t="s">
        <v>348</v>
      </c>
      <c r="B346" s="2">
        <v>6</v>
      </c>
      <c r="C346" s="2">
        <v>6.1111111111111098</v>
      </c>
      <c r="D346" s="2">
        <v>6.73046875</v>
      </c>
      <c r="E346" s="2">
        <v>6</v>
      </c>
      <c r="F346" s="2">
        <v>6.7005026971173196</v>
      </c>
      <c r="G346" s="2">
        <v>6.7965367965367998</v>
      </c>
    </row>
    <row r="347" spans="1:7" ht="15.4" x14ac:dyDescent="0.5">
      <c r="A347" s="1" t="s">
        <v>349</v>
      </c>
      <c r="B347" s="2">
        <v>10</v>
      </c>
      <c r="C347" s="2">
        <v>6.2222222222222197</v>
      </c>
      <c r="D347" s="2">
        <v>6.953125</v>
      </c>
      <c r="E347" s="2">
        <v>6</v>
      </c>
      <c r="F347" s="2">
        <v>6.9205788477154098</v>
      </c>
      <c r="G347" s="2">
        <v>6.7922077922077904</v>
      </c>
    </row>
    <row r="348" spans="1:7" ht="15.4" x14ac:dyDescent="0.5">
      <c r="A348" s="1" t="s">
        <v>350</v>
      </c>
      <c r="B348" s="2">
        <v>6</v>
      </c>
      <c r="C348" s="2">
        <v>6.1111111111111098</v>
      </c>
      <c r="D348" s="2">
        <v>6.6484375</v>
      </c>
      <c r="E348" s="2">
        <v>6</v>
      </c>
      <c r="F348" s="2">
        <v>6.6251047874916198</v>
      </c>
      <c r="G348" s="2">
        <v>6.8831168831168803</v>
      </c>
    </row>
    <row r="349" spans="1:7" ht="15.4" x14ac:dyDescent="0.5">
      <c r="A349" s="1" t="s">
        <v>351</v>
      </c>
      <c r="B349" s="2">
        <v>5</v>
      </c>
      <c r="C349" s="2">
        <v>6.1111111111111098</v>
      </c>
      <c r="D349" s="2">
        <v>6.12890625</v>
      </c>
      <c r="E349" s="2">
        <v>6</v>
      </c>
      <c r="F349" s="2">
        <v>6.1280949635321704</v>
      </c>
      <c r="G349" s="2">
        <v>6.4502164502164501</v>
      </c>
    </row>
    <row r="350" spans="1:7" ht="15.4" x14ac:dyDescent="0.5">
      <c r="A350" s="1" t="s">
        <v>352</v>
      </c>
      <c r="B350" s="2">
        <v>6</v>
      </c>
      <c r="C350" s="2">
        <v>6</v>
      </c>
      <c r="D350" s="2">
        <v>5.76171875</v>
      </c>
      <c r="E350" s="2">
        <v>6</v>
      </c>
      <c r="F350" s="2">
        <v>5.7775798661570397</v>
      </c>
      <c r="G350" s="2">
        <v>5.8701298701298699</v>
      </c>
    </row>
    <row r="351" spans="1:7" ht="15.4" x14ac:dyDescent="0.5">
      <c r="A351" s="1" t="s">
        <v>353</v>
      </c>
      <c r="B351" s="2">
        <v>6</v>
      </c>
      <c r="C351" s="2">
        <v>5.8888888888888902</v>
      </c>
      <c r="D351" s="2">
        <v>5.54296875</v>
      </c>
      <c r="E351" s="2">
        <v>6</v>
      </c>
      <c r="F351" s="2">
        <v>5.5541515822796699</v>
      </c>
      <c r="G351" s="2">
        <v>5.0952380952380896</v>
      </c>
    </row>
    <row r="352" spans="1:7" ht="15.4" x14ac:dyDescent="0.5">
      <c r="A352" s="1" t="s">
        <v>354</v>
      </c>
      <c r="B352" s="2">
        <v>5</v>
      </c>
      <c r="C352" s="2">
        <v>5.4444444444444402</v>
      </c>
      <c r="D352" s="2">
        <v>5.3359375</v>
      </c>
      <c r="E352" s="2">
        <v>5</v>
      </c>
      <c r="F352" s="2">
        <v>5.3382594620798098</v>
      </c>
      <c r="G352" s="2">
        <v>5.2207792207792201</v>
      </c>
    </row>
    <row r="353" spans="1:7" ht="15.4" x14ac:dyDescent="0.5">
      <c r="A353" s="1" t="s">
        <v>355</v>
      </c>
      <c r="B353" s="2">
        <v>5</v>
      </c>
      <c r="C353" s="2">
        <v>5.4444444444444402</v>
      </c>
      <c r="D353" s="2">
        <v>5.17578125</v>
      </c>
      <c r="E353" s="2">
        <v>5</v>
      </c>
      <c r="F353" s="2">
        <v>5.1893504403454802</v>
      </c>
      <c r="G353" s="2">
        <v>5.1991341991341997</v>
      </c>
    </row>
    <row r="354" spans="1:7" ht="15.4" x14ac:dyDescent="0.5">
      <c r="A354" s="1" t="s">
        <v>356</v>
      </c>
      <c r="B354" s="2">
        <v>5</v>
      </c>
      <c r="C354" s="2">
        <v>5.4444444444444402</v>
      </c>
      <c r="D354" s="2">
        <v>5.17578125</v>
      </c>
      <c r="E354" s="2">
        <v>5</v>
      </c>
      <c r="F354" s="2">
        <v>5.1893504403454802</v>
      </c>
      <c r="G354" s="2">
        <v>5.1991341991341997</v>
      </c>
    </row>
    <row r="355" spans="1:7" ht="15.4" x14ac:dyDescent="0.5">
      <c r="A355" s="1" t="s">
        <v>357</v>
      </c>
      <c r="B355" s="2">
        <v>5</v>
      </c>
      <c r="C355" s="2">
        <v>5.3333333333333304</v>
      </c>
      <c r="D355" s="2">
        <v>5.33203125</v>
      </c>
      <c r="E355" s="2">
        <v>5</v>
      </c>
      <c r="F355" s="2">
        <v>5.3306450429105103</v>
      </c>
      <c r="G355" s="2">
        <v>5.31168831168831</v>
      </c>
    </row>
    <row r="356" spans="1:7" ht="15.4" x14ac:dyDescent="0.5">
      <c r="A356" s="1" t="s">
        <v>358</v>
      </c>
      <c r="B356" s="2">
        <v>6</v>
      </c>
      <c r="C356" s="2">
        <v>5.2222222222222197</v>
      </c>
      <c r="D356" s="2">
        <v>5.4921875</v>
      </c>
      <c r="E356" s="2">
        <v>5</v>
      </c>
      <c r="F356" s="2">
        <v>5.4800045167440103</v>
      </c>
      <c r="G356" s="2">
        <v>5.4891774891774903</v>
      </c>
    </row>
    <row r="357" spans="1:7" ht="15.4" x14ac:dyDescent="0.5">
      <c r="A357" s="1" t="s">
        <v>359</v>
      </c>
      <c r="B357" s="2">
        <v>6</v>
      </c>
      <c r="C357" s="2">
        <v>5.3333333333333304</v>
      </c>
      <c r="D357" s="2">
        <v>5.49609375</v>
      </c>
      <c r="E357" s="2">
        <v>5</v>
      </c>
      <c r="F357" s="2">
        <v>5.4876189359133001</v>
      </c>
      <c r="G357" s="2">
        <v>5.3982683982684003</v>
      </c>
    </row>
    <row r="358" spans="1:7" ht="15.4" x14ac:dyDescent="0.5">
      <c r="A358" s="1" t="s">
        <v>360</v>
      </c>
      <c r="B358" s="2">
        <v>5</v>
      </c>
      <c r="C358" s="2">
        <v>5.3333333333333304</v>
      </c>
      <c r="D358" s="2">
        <v>5.359375</v>
      </c>
      <c r="E358" s="2">
        <v>5</v>
      </c>
      <c r="F358" s="2">
        <v>5.3591055934304004</v>
      </c>
      <c r="G358" s="2">
        <v>5.4632034632034596</v>
      </c>
    </row>
    <row r="359" spans="1:7" ht="15.4" x14ac:dyDescent="0.5">
      <c r="A359" s="1" t="s">
        <v>361</v>
      </c>
      <c r="B359" s="2">
        <v>5</v>
      </c>
      <c r="C359" s="2">
        <v>5.4444444444444402</v>
      </c>
      <c r="D359" s="2">
        <v>5.25390625</v>
      </c>
      <c r="E359" s="2">
        <v>5</v>
      </c>
      <c r="F359" s="2">
        <v>5.26286155245411</v>
      </c>
      <c r="G359" s="2">
        <v>5.3073593073593104</v>
      </c>
    </row>
    <row r="360" spans="1:7" ht="15.4" x14ac:dyDescent="0.5">
      <c r="A360" s="1" t="s">
        <v>362</v>
      </c>
      <c r="B360" s="2">
        <v>5</v>
      </c>
      <c r="C360" s="2">
        <v>5.5555555555555598</v>
      </c>
      <c r="D360" s="2">
        <v>5.2890625</v>
      </c>
      <c r="E360" s="2">
        <v>5</v>
      </c>
      <c r="F360" s="2">
        <v>5.3008233196603598</v>
      </c>
      <c r="G360" s="2">
        <v>5.17316017316017</v>
      </c>
    </row>
    <row r="361" spans="1:7" ht="15.4" x14ac:dyDescent="0.5">
      <c r="A361" s="1" t="s">
        <v>363</v>
      </c>
      <c r="B361" s="2">
        <v>6</v>
      </c>
      <c r="C361" s="2">
        <v>5.6666666666666696</v>
      </c>
      <c r="D361" s="2">
        <v>5.42578125</v>
      </c>
      <c r="E361" s="2">
        <v>5</v>
      </c>
      <c r="F361" s="2">
        <v>5.4350642837954899</v>
      </c>
      <c r="G361" s="2">
        <v>5.2121212121212102</v>
      </c>
    </row>
    <row r="362" spans="1:7" ht="15.4" x14ac:dyDescent="0.5">
      <c r="A362" s="1" t="s">
        <v>364</v>
      </c>
      <c r="B362" s="2">
        <v>5</v>
      </c>
      <c r="C362" s="2">
        <v>5.7777777777777803</v>
      </c>
      <c r="D362" s="2">
        <v>5.6171875</v>
      </c>
      <c r="E362" s="2">
        <v>6</v>
      </c>
      <c r="F362" s="2">
        <v>5.6238539434015804</v>
      </c>
      <c r="G362" s="2">
        <v>5.5757575757575699</v>
      </c>
    </row>
    <row r="363" spans="1:7" ht="15.4" x14ac:dyDescent="0.5">
      <c r="A363" s="1" t="s">
        <v>365</v>
      </c>
      <c r="B363" s="2">
        <v>6</v>
      </c>
      <c r="C363" s="2">
        <v>6</v>
      </c>
      <c r="D363" s="2">
        <v>5.890625</v>
      </c>
      <c r="E363" s="2">
        <v>6</v>
      </c>
      <c r="F363" s="2">
        <v>5.8961415398544101</v>
      </c>
      <c r="G363" s="2">
        <v>5.93506493506493</v>
      </c>
    </row>
    <row r="364" spans="1:7" ht="15.4" x14ac:dyDescent="0.5">
      <c r="A364" s="1" t="s">
        <v>366</v>
      </c>
      <c r="B364" s="2">
        <v>6</v>
      </c>
      <c r="C364" s="2">
        <v>6.1111111111111098</v>
      </c>
      <c r="D364" s="2">
        <v>6.24609375</v>
      </c>
      <c r="E364" s="2">
        <v>6</v>
      </c>
      <c r="F364" s="2">
        <v>6.2419050924632904</v>
      </c>
      <c r="G364" s="2">
        <v>6.3852813852813801</v>
      </c>
    </row>
    <row r="365" spans="1:7" ht="15.4" x14ac:dyDescent="0.5">
      <c r="A365" s="1" t="s">
        <v>367</v>
      </c>
      <c r="B365" s="2">
        <v>7</v>
      </c>
      <c r="C365" s="2">
        <v>6.3333333333333304</v>
      </c>
      <c r="D365" s="2">
        <v>6.57421875</v>
      </c>
      <c r="E365" s="2">
        <v>7</v>
      </c>
      <c r="F365" s="2">
        <v>6.5611300480219299</v>
      </c>
      <c r="G365" s="2">
        <v>6.5064935064935101</v>
      </c>
    </row>
    <row r="366" spans="1:7" ht="15.4" x14ac:dyDescent="0.5">
      <c r="A366" s="1" t="s">
        <v>368</v>
      </c>
      <c r="B366" s="2">
        <v>7</v>
      </c>
      <c r="C366" s="2">
        <v>6.3333333333333304</v>
      </c>
      <c r="D366" s="2">
        <v>6.73828125</v>
      </c>
      <c r="E366" s="2">
        <v>7</v>
      </c>
      <c r="F366" s="2">
        <v>6.7219096092072999</v>
      </c>
      <c r="G366" s="2">
        <v>6.8744588744588704</v>
      </c>
    </row>
    <row r="367" spans="1:7" ht="15.4" x14ac:dyDescent="0.5">
      <c r="A367" s="1" t="s">
        <v>369</v>
      </c>
      <c r="B367" s="2">
        <v>7</v>
      </c>
      <c r="C367" s="2">
        <v>6.5555555555555598</v>
      </c>
      <c r="D367" s="2">
        <v>6.71484375</v>
      </c>
      <c r="E367" s="2">
        <v>7</v>
      </c>
      <c r="F367" s="2">
        <v>6.7067910995089299</v>
      </c>
      <c r="G367" s="2">
        <v>6.7359307359307303</v>
      </c>
    </row>
    <row r="368" spans="1:7" ht="15.4" x14ac:dyDescent="0.5">
      <c r="A368" s="1" t="s">
        <v>370</v>
      </c>
      <c r="B368" s="2">
        <v>6</v>
      </c>
      <c r="C368" s="2">
        <v>6.6666666666666696</v>
      </c>
      <c r="D368" s="2">
        <v>6.61328125</v>
      </c>
      <c r="E368" s="2">
        <v>7</v>
      </c>
      <c r="F368" s="2">
        <v>6.6162395242322898</v>
      </c>
      <c r="G368" s="2">
        <v>6.6666666666666696</v>
      </c>
    </row>
    <row r="369" spans="1:7" ht="15.4" x14ac:dyDescent="0.5">
      <c r="A369" s="1" t="s">
        <v>371</v>
      </c>
      <c r="B369" s="2">
        <v>7</v>
      </c>
      <c r="C369" s="2">
        <v>6.7777777777777803</v>
      </c>
      <c r="D369" s="2">
        <v>6.5625</v>
      </c>
      <c r="E369" s="2">
        <v>7</v>
      </c>
      <c r="F369" s="2">
        <v>6.5731109161131904</v>
      </c>
      <c r="G369" s="2">
        <v>6.5324675324675301</v>
      </c>
    </row>
    <row r="370" spans="1:7" ht="15.4" x14ac:dyDescent="0.5">
      <c r="A370" s="1" t="s">
        <v>372</v>
      </c>
      <c r="B370" s="2">
        <v>6</v>
      </c>
      <c r="C370" s="2">
        <v>6.8888888888888902</v>
      </c>
      <c r="D370" s="2">
        <v>6.62109375</v>
      </c>
      <c r="E370" s="2">
        <v>7</v>
      </c>
      <c r="F370" s="2">
        <v>6.6314683625708799</v>
      </c>
      <c r="G370" s="2">
        <v>6.48484848484848</v>
      </c>
    </row>
    <row r="371" spans="1:7" ht="15.4" x14ac:dyDescent="0.5">
      <c r="A371" s="1" t="s">
        <v>373</v>
      </c>
      <c r="B371" s="2">
        <v>7</v>
      </c>
      <c r="C371" s="2">
        <v>6.8888888888888902</v>
      </c>
      <c r="D371" s="2">
        <v>6.78125</v>
      </c>
      <c r="E371" s="2">
        <v>7</v>
      </c>
      <c r="F371" s="2">
        <v>6.7865554580565997</v>
      </c>
      <c r="G371" s="2">
        <v>6.7662337662337704</v>
      </c>
    </row>
    <row r="372" spans="1:7" ht="15.4" x14ac:dyDescent="0.5">
      <c r="A372" s="1" t="s">
        <v>374</v>
      </c>
      <c r="B372" s="2">
        <v>7</v>
      </c>
      <c r="C372" s="2">
        <v>7</v>
      </c>
      <c r="D372" s="2">
        <v>7</v>
      </c>
      <c r="E372" s="2">
        <v>7</v>
      </c>
      <c r="F372" s="2">
        <v>7</v>
      </c>
      <c r="G372" s="2">
        <v>7</v>
      </c>
    </row>
    <row r="373" spans="1:7" ht="15.4" x14ac:dyDescent="0.5">
      <c r="A373" s="1" t="s">
        <v>375</v>
      </c>
      <c r="B373" s="2">
        <v>7</v>
      </c>
      <c r="C373" s="2">
        <v>7</v>
      </c>
      <c r="D373" s="2">
        <v>7.21484375</v>
      </c>
      <c r="E373" s="2">
        <v>7</v>
      </c>
      <c r="F373" s="2">
        <v>7.2058301227741097</v>
      </c>
      <c r="G373" s="2">
        <v>7.3246753246753196</v>
      </c>
    </row>
    <row r="374" spans="1:7" ht="15.4" x14ac:dyDescent="0.5">
      <c r="A374" s="1" t="s">
        <v>376</v>
      </c>
      <c r="B374" s="2">
        <v>8</v>
      </c>
      <c r="C374" s="2">
        <v>6.8888888888888902</v>
      </c>
      <c r="D374" s="2">
        <v>7.34375</v>
      </c>
      <c r="E374" s="2">
        <v>7</v>
      </c>
      <c r="F374" s="2">
        <v>7.3248422485706399</v>
      </c>
      <c r="G374" s="2">
        <v>7.5454545454545503</v>
      </c>
    </row>
    <row r="375" spans="1:7" ht="15.4" x14ac:dyDescent="0.5">
      <c r="A375" s="1" t="s">
        <v>377</v>
      </c>
      <c r="B375" s="2">
        <v>7</v>
      </c>
      <c r="C375" s="2">
        <v>7</v>
      </c>
      <c r="D375" s="2">
        <v>7.296875</v>
      </c>
      <c r="E375" s="2">
        <v>7</v>
      </c>
      <c r="F375" s="2">
        <v>7.2812280323998104</v>
      </c>
      <c r="G375" s="2">
        <v>7.2380952380952399</v>
      </c>
    </row>
    <row r="376" spans="1:7" ht="15.4" x14ac:dyDescent="0.5">
      <c r="A376" s="1" t="s">
        <v>378</v>
      </c>
      <c r="B376" s="2">
        <v>8</v>
      </c>
      <c r="C376" s="2">
        <v>7</v>
      </c>
      <c r="D376" s="2">
        <v>7.0546875</v>
      </c>
      <c r="E376" s="2">
        <v>7</v>
      </c>
      <c r="F376" s="2">
        <v>7.0531154328571999</v>
      </c>
      <c r="G376" s="2">
        <v>7.0216450216450204</v>
      </c>
    </row>
    <row r="377" spans="1:7" ht="15.4" x14ac:dyDescent="0.5">
      <c r="A377" s="1" t="s">
        <v>379</v>
      </c>
      <c r="B377" s="2">
        <v>6</v>
      </c>
      <c r="C377" s="2">
        <v>7</v>
      </c>
      <c r="D377" s="2">
        <v>6.7578125</v>
      </c>
      <c r="E377" s="2">
        <v>7</v>
      </c>
      <c r="F377" s="2">
        <v>6.7695149948885804</v>
      </c>
      <c r="G377" s="2">
        <v>6.8051948051947999</v>
      </c>
    </row>
    <row r="378" spans="1:7" ht="15.4" x14ac:dyDescent="0.5">
      <c r="A378" s="1" t="s">
        <v>380</v>
      </c>
      <c r="B378" s="2">
        <v>6</v>
      </c>
      <c r="C378" s="2">
        <v>7</v>
      </c>
      <c r="D378" s="2">
        <v>6.62109375</v>
      </c>
      <c r="E378" s="2">
        <v>7</v>
      </c>
      <c r="F378" s="2">
        <v>6.6371959842230996</v>
      </c>
      <c r="G378" s="2">
        <v>6.5887445887445901</v>
      </c>
    </row>
    <row r="379" spans="1:7" ht="15.4" x14ac:dyDescent="0.5">
      <c r="A379" s="1" t="s">
        <v>381</v>
      </c>
      <c r="B379" s="2">
        <v>7</v>
      </c>
      <c r="C379" s="2">
        <v>7</v>
      </c>
      <c r="D379" s="2">
        <v>6.70703125</v>
      </c>
      <c r="E379" s="2">
        <v>7</v>
      </c>
      <c r="F379" s="2">
        <v>6.7206587651172596</v>
      </c>
      <c r="G379" s="2">
        <v>6.5670995670995698</v>
      </c>
    </row>
    <row r="380" spans="1:7" ht="15.4" x14ac:dyDescent="0.5">
      <c r="A380" s="1" t="s">
        <v>382</v>
      </c>
      <c r="B380" s="2">
        <v>7</v>
      </c>
      <c r="C380" s="2">
        <v>7</v>
      </c>
      <c r="D380" s="2">
        <v>6.89453125</v>
      </c>
      <c r="E380" s="2">
        <v>7</v>
      </c>
      <c r="F380" s="2">
        <v>6.8980283373714801</v>
      </c>
      <c r="G380" s="2">
        <v>6.7402597402597397</v>
      </c>
    </row>
    <row r="381" spans="1:7" ht="15.4" x14ac:dyDescent="0.5">
      <c r="A381" s="1" t="s">
        <v>383</v>
      </c>
      <c r="B381" s="2">
        <v>7</v>
      </c>
      <c r="C381" s="2">
        <v>6.8888888888888902</v>
      </c>
      <c r="D381" s="2">
        <v>7.07421875</v>
      </c>
      <c r="E381" s="2">
        <v>7</v>
      </c>
      <c r="F381" s="2">
        <v>7.0658966929393303</v>
      </c>
      <c r="G381" s="2">
        <v>7.1991341991341997</v>
      </c>
    </row>
    <row r="382" spans="1:7" ht="15.4" x14ac:dyDescent="0.5">
      <c r="A382" s="1" t="s">
        <v>384</v>
      </c>
      <c r="B382" s="2">
        <v>7</v>
      </c>
      <c r="C382" s="2">
        <v>7</v>
      </c>
      <c r="D382" s="2">
        <v>7.21484375</v>
      </c>
      <c r="E382" s="2">
        <v>7</v>
      </c>
      <c r="F382" s="2">
        <v>7.2058301227741097</v>
      </c>
      <c r="G382" s="2">
        <v>7.3246753246753196</v>
      </c>
    </row>
    <row r="383" spans="1:7" ht="15.4" x14ac:dyDescent="0.5">
      <c r="A383" s="1" t="s">
        <v>385</v>
      </c>
      <c r="B383" s="2">
        <v>8</v>
      </c>
      <c r="C383" s="2">
        <v>7.1111111111111098</v>
      </c>
      <c r="D383" s="2">
        <v>7.2734375</v>
      </c>
      <c r="E383" s="2">
        <v>7</v>
      </c>
      <c r="F383" s="2">
        <v>7.2665599748006002</v>
      </c>
      <c r="G383" s="2">
        <v>7.2554112554112598</v>
      </c>
    </row>
    <row r="384" spans="1:7" ht="15.4" x14ac:dyDescent="0.5">
      <c r="A384" s="1" t="s">
        <v>386</v>
      </c>
      <c r="B384" s="2">
        <v>7</v>
      </c>
      <c r="C384" s="2">
        <v>7</v>
      </c>
      <c r="D384" s="2">
        <v>7.21484375</v>
      </c>
      <c r="E384" s="2">
        <v>7</v>
      </c>
      <c r="F384" s="2">
        <v>7.2058301227741097</v>
      </c>
      <c r="G384" s="2">
        <v>7.3246753246753196</v>
      </c>
    </row>
    <row r="385" spans="1:7" ht="15.4" x14ac:dyDescent="0.5">
      <c r="A385" s="1" t="s">
        <v>387</v>
      </c>
      <c r="B385" s="2">
        <v>7</v>
      </c>
      <c r="C385" s="2">
        <v>7</v>
      </c>
      <c r="D385" s="2">
        <v>7.078125</v>
      </c>
      <c r="E385" s="2">
        <v>7</v>
      </c>
      <c r="F385" s="2">
        <v>7.0735111121086298</v>
      </c>
      <c r="G385" s="2">
        <v>7.1082251082251098</v>
      </c>
    </row>
    <row r="386" spans="1:7" ht="15.4" x14ac:dyDescent="0.5">
      <c r="A386" s="1" t="s">
        <v>388</v>
      </c>
      <c r="B386" s="2">
        <v>7</v>
      </c>
      <c r="C386" s="2">
        <v>6.8888888888888902</v>
      </c>
      <c r="D386" s="2">
        <v>6.91796875</v>
      </c>
      <c r="E386" s="2">
        <v>7</v>
      </c>
      <c r="F386" s="2">
        <v>6.9188744687220796</v>
      </c>
      <c r="G386" s="2">
        <v>6.9826839826839802</v>
      </c>
    </row>
    <row r="387" spans="1:7" ht="15.4" x14ac:dyDescent="0.5">
      <c r="A387" s="1" t="s">
        <v>389</v>
      </c>
      <c r="B387" s="2">
        <v>7</v>
      </c>
      <c r="C387" s="2">
        <v>6.7777777777777803</v>
      </c>
      <c r="D387" s="2">
        <v>6.75</v>
      </c>
      <c r="E387" s="2">
        <v>7</v>
      </c>
      <c r="F387" s="2">
        <v>6.7504804883674101</v>
      </c>
      <c r="G387" s="2">
        <v>6.7056277056277001</v>
      </c>
    </row>
    <row r="388" spans="1:7" ht="15.4" x14ac:dyDescent="0.5">
      <c r="A388" s="1" t="s">
        <v>390</v>
      </c>
      <c r="B388" s="2">
        <v>6</v>
      </c>
      <c r="C388" s="2">
        <v>6.5555555555555598</v>
      </c>
      <c r="D388" s="2">
        <v>6.58203125</v>
      </c>
      <c r="E388" s="2">
        <v>7</v>
      </c>
      <c r="F388" s="2">
        <v>6.5801645545431002</v>
      </c>
      <c r="G388" s="2">
        <v>6.60606060606061</v>
      </c>
    </row>
    <row r="389" spans="1:7" ht="15.4" x14ac:dyDescent="0.5">
      <c r="A389" s="1" t="s">
        <v>391</v>
      </c>
      <c r="B389" s="2">
        <v>7</v>
      </c>
      <c r="C389" s="2">
        <v>6.4444444444444402</v>
      </c>
      <c r="D389" s="2">
        <v>6.41796875</v>
      </c>
      <c r="E389" s="2">
        <v>6</v>
      </c>
      <c r="F389" s="2">
        <v>6.4198354454568998</v>
      </c>
      <c r="G389" s="2">
        <v>6.39393939393939</v>
      </c>
    </row>
    <row r="390" spans="1:7" ht="15.4" x14ac:dyDescent="0.5">
      <c r="A390" s="1" t="s">
        <v>392</v>
      </c>
      <c r="B390" s="2">
        <v>6</v>
      </c>
      <c r="C390" s="2">
        <v>6.3333333333333304</v>
      </c>
      <c r="D390" s="2">
        <v>6.25390625</v>
      </c>
      <c r="E390" s="2">
        <v>6</v>
      </c>
      <c r="F390" s="2">
        <v>6.2571339308018903</v>
      </c>
      <c r="G390" s="2">
        <v>6.2034632034632002</v>
      </c>
    </row>
    <row r="391" spans="1:7" ht="15.4" x14ac:dyDescent="0.5">
      <c r="A391" s="1" t="s">
        <v>393</v>
      </c>
      <c r="B391" s="2">
        <v>6</v>
      </c>
      <c r="C391" s="2">
        <v>6.3333333333333304</v>
      </c>
      <c r="D391" s="2">
        <v>6.1171875</v>
      </c>
      <c r="E391" s="2">
        <v>6</v>
      </c>
      <c r="F391" s="2">
        <v>6.1248149201364104</v>
      </c>
      <c r="G391" s="2">
        <v>5.9870129870129896</v>
      </c>
    </row>
    <row r="392" spans="1:7" ht="15.4" x14ac:dyDescent="0.5">
      <c r="A392" s="1" t="s">
        <v>394</v>
      </c>
      <c r="B392" s="2">
        <v>6</v>
      </c>
      <c r="C392" s="2">
        <v>6.3333333333333304</v>
      </c>
      <c r="D392" s="2">
        <v>6.06640625</v>
      </c>
      <c r="E392" s="2">
        <v>6</v>
      </c>
      <c r="F392" s="2">
        <v>6.07976435854766</v>
      </c>
      <c r="G392" s="2">
        <v>6.0303030303030303</v>
      </c>
    </row>
    <row r="393" spans="1:7" ht="15.4" x14ac:dyDescent="0.5">
      <c r="A393" s="1" t="s">
        <v>395</v>
      </c>
      <c r="B393" s="2">
        <v>6</v>
      </c>
      <c r="C393" s="2">
        <v>6.3333333333333304</v>
      </c>
      <c r="D393" s="2">
        <v>6.14453125</v>
      </c>
      <c r="E393" s="2">
        <v>6</v>
      </c>
      <c r="F393" s="2">
        <v>6.1532754706563004</v>
      </c>
      <c r="G393" s="2">
        <v>6.1385281385281401</v>
      </c>
    </row>
    <row r="394" spans="1:7" ht="15.4" x14ac:dyDescent="0.5">
      <c r="A394" s="1" t="s">
        <v>396</v>
      </c>
      <c r="B394" s="2">
        <v>6</v>
      </c>
      <c r="C394" s="2">
        <v>6.2222222222222197</v>
      </c>
      <c r="D394" s="2">
        <v>6.328125</v>
      </c>
      <c r="E394" s="2">
        <v>6</v>
      </c>
      <c r="F394" s="2">
        <v>6.3230306237412197</v>
      </c>
      <c r="G394" s="2">
        <v>6.4025974025974</v>
      </c>
    </row>
    <row r="395" spans="1:7" ht="15.4" x14ac:dyDescent="0.5">
      <c r="A395" s="1" t="s">
        <v>397</v>
      </c>
      <c r="B395" s="2">
        <v>7</v>
      </c>
      <c r="C395" s="2">
        <v>6.2222222222222197</v>
      </c>
      <c r="D395" s="2">
        <v>6.4921875</v>
      </c>
      <c r="E395" s="2">
        <v>6</v>
      </c>
      <c r="F395" s="2">
        <v>6.4800045167440103</v>
      </c>
      <c r="G395" s="2">
        <v>6.4891774891774903</v>
      </c>
    </row>
    <row r="396" spans="1:7" ht="15.4" x14ac:dyDescent="0.5">
      <c r="A396" s="1" t="s">
        <v>398</v>
      </c>
      <c r="B396" s="2">
        <v>7</v>
      </c>
      <c r="C396" s="2">
        <v>6.3333333333333304</v>
      </c>
      <c r="D396" s="2">
        <v>6.49609375</v>
      </c>
      <c r="E396" s="2">
        <v>6</v>
      </c>
      <c r="F396" s="2">
        <v>6.4876189359133001</v>
      </c>
      <c r="G396" s="2">
        <v>6.3982683982684003</v>
      </c>
    </row>
    <row r="397" spans="1:7" ht="15.4" x14ac:dyDescent="0.5">
      <c r="A397" s="1" t="s">
        <v>399</v>
      </c>
      <c r="B397" s="2">
        <v>6</v>
      </c>
      <c r="C397" s="2">
        <v>6.4444444444444402</v>
      </c>
      <c r="D397" s="2">
        <v>6.36328125</v>
      </c>
      <c r="E397" s="2">
        <v>6</v>
      </c>
      <c r="F397" s="2">
        <v>6.3667200125996999</v>
      </c>
      <c r="G397" s="2">
        <v>6.3722943722943697</v>
      </c>
    </row>
    <row r="398" spans="1:7" ht="15.4" x14ac:dyDescent="0.5">
      <c r="A398" s="1" t="s">
        <v>400</v>
      </c>
      <c r="B398" s="2">
        <v>6</v>
      </c>
      <c r="C398" s="2">
        <v>6.5555555555555598</v>
      </c>
      <c r="D398" s="2">
        <v>6.28515625</v>
      </c>
      <c r="E398" s="2">
        <v>6</v>
      </c>
      <c r="F398" s="2">
        <v>6.2989365221432898</v>
      </c>
      <c r="G398" s="2">
        <v>6.36796536796537</v>
      </c>
    </row>
    <row r="399" spans="1:7" ht="15.4" x14ac:dyDescent="0.5">
      <c r="A399" s="1" t="s">
        <v>401</v>
      </c>
      <c r="B399" s="2">
        <v>6</v>
      </c>
      <c r="C399" s="2">
        <v>6.6666666666666696</v>
      </c>
      <c r="D399" s="2">
        <v>6.3984375</v>
      </c>
      <c r="E399" s="2">
        <v>6</v>
      </c>
      <c r="F399" s="2">
        <v>6.4104094014581801</v>
      </c>
      <c r="G399" s="2">
        <v>6.3419913419913403</v>
      </c>
    </row>
    <row r="400" spans="1:7" ht="15.4" x14ac:dyDescent="0.5">
      <c r="A400" s="1" t="s">
        <v>402</v>
      </c>
      <c r="B400" s="2">
        <v>7</v>
      </c>
      <c r="C400" s="2">
        <v>6.6666666666666696</v>
      </c>
      <c r="D400" s="2">
        <v>6.640625</v>
      </c>
      <c r="E400" s="2">
        <v>7</v>
      </c>
      <c r="F400" s="2">
        <v>6.6408944065695996</v>
      </c>
      <c r="G400" s="2">
        <v>6.5367965367965404</v>
      </c>
    </row>
    <row r="401" spans="1:7" ht="15.4" x14ac:dyDescent="0.5">
      <c r="A401" s="1" t="s">
        <v>403</v>
      </c>
      <c r="B401" s="2">
        <v>7</v>
      </c>
      <c r="C401" s="2">
        <v>6.5555555555555598</v>
      </c>
      <c r="D401" s="2">
        <v>6.8515625</v>
      </c>
      <c r="E401" s="2">
        <v>7</v>
      </c>
      <c r="F401" s="2">
        <v>6.8391101101744098</v>
      </c>
      <c r="G401" s="2">
        <v>6.9523809523809499</v>
      </c>
    </row>
    <row r="402" spans="1:7" ht="15.4" x14ac:dyDescent="0.5">
      <c r="A402" s="1" t="s">
        <v>404</v>
      </c>
      <c r="B402" s="2">
        <v>7</v>
      </c>
      <c r="C402" s="2">
        <v>6.6666666666666696</v>
      </c>
      <c r="D402" s="2">
        <v>6.93359375</v>
      </c>
      <c r="E402" s="2">
        <v>7</v>
      </c>
      <c r="F402" s="2">
        <v>6.92023564145234</v>
      </c>
      <c r="G402" s="2">
        <v>6.9696969696969697</v>
      </c>
    </row>
    <row r="403" spans="1:7" ht="15.4" x14ac:dyDescent="0.5">
      <c r="A403" s="1" t="s">
        <v>405</v>
      </c>
      <c r="B403" s="2">
        <v>7</v>
      </c>
      <c r="C403" s="2">
        <v>6.7777777777777803</v>
      </c>
      <c r="D403" s="2">
        <v>6.88671875</v>
      </c>
      <c r="E403" s="2">
        <v>7</v>
      </c>
      <c r="F403" s="2">
        <v>6.88279949903289</v>
      </c>
      <c r="G403" s="2">
        <v>6.9220779220779196</v>
      </c>
    </row>
    <row r="404" spans="1:7" ht="15.4" x14ac:dyDescent="0.5">
      <c r="A404" s="1" t="s">
        <v>406</v>
      </c>
      <c r="B404" s="2">
        <v>7</v>
      </c>
      <c r="C404" s="2">
        <v>6.7777777777777803</v>
      </c>
      <c r="D404" s="2">
        <v>6.77734375</v>
      </c>
      <c r="E404" s="2">
        <v>7</v>
      </c>
      <c r="F404" s="2">
        <v>6.7789410388873002</v>
      </c>
      <c r="G404" s="2">
        <v>6.8571428571428603</v>
      </c>
    </row>
    <row r="405" spans="1:7" ht="15.4" x14ac:dyDescent="0.5">
      <c r="A405" s="1" t="s">
        <v>407</v>
      </c>
      <c r="B405" s="2">
        <v>6</v>
      </c>
      <c r="C405" s="2">
        <v>6.6666666666666696</v>
      </c>
      <c r="D405" s="2">
        <v>6.69140625</v>
      </c>
      <c r="E405" s="2">
        <v>7</v>
      </c>
      <c r="F405" s="2">
        <v>6.6897506363409196</v>
      </c>
      <c r="G405" s="2">
        <v>6.7748917748917696</v>
      </c>
    </row>
    <row r="406" spans="1:7" ht="15.4" x14ac:dyDescent="0.5">
      <c r="A406" s="1" t="s">
        <v>408</v>
      </c>
      <c r="B406" s="2">
        <v>7</v>
      </c>
      <c r="C406" s="2">
        <v>6.6666666666666696</v>
      </c>
      <c r="D406" s="2">
        <v>6.640625</v>
      </c>
      <c r="E406" s="2">
        <v>7</v>
      </c>
      <c r="F406" s="2">
        <v>6.6408944065695996</v>
      </c>
      <c r="G406" s="2">
        <v>6.5367965367965404</v>
      </c>
    </row>
    <row r="407" spans="1:7" ht="15.4" x14ac:dyDescent="0.5">
      <c r="A407" s="1" t="s">
        <v>409</v>
      </c>
      <c r="B407" s="2">
        <v>7</v>
      </c>
      <c r="C407" s="2">
        <v>6.5555555555555598</v>
      </c>
      <c r="D407" s="2">
        <v>6.55859375</v>
      </c>
      <c r="E407" s="2">
        <v>7</v>
      </c>
      <c r="F407" s="2">
        <v>6.5597688752916703</v>
      </c>
      <c r="G407" s="2">
        <v>6.5194805194805197</v>
      </c>
    </row>
    <row r="408" spans="1:7" ht="15.4" x14ac:dyDescent="0.5">
      <c r="A408" s="1" t="s">
        <v>410</v>
      </c>
      <c r="B408" s="2">
        <v>6</v>
      </c>
      <c r="C408" s="2">
        <v>6.4444444444444402</v>
      </c>
      <c r="D408" s="2">
        <v>6.44140625</v>
      </c>
      <c r="E408" s="2">
        <v>6</v>
      </c>
      <c r="F408" s="2">
        <v>6.4402311247083297</v>
      </c>
      <c r="G408" s="2">
        <v>6.4805194805194803</v>
      </c>
    </row>
    <row r="409" spans="1:7" ht="15.4" x14ac:dyDescent="0.5">
      <c r="A409" s="1" t="s">
        <v>411</v>
      </c>
      <c r="B409" s="2">
        <v>6</v>
      </c>
      <c r="C409" s="2">
        <v>6.3333333333333304</v>
      </c>
      <c r="D409" s="2">
        <v>6.359375</v>
      </c>
      <c r="E409" s="2">
        <v>6</v>
      </c>
      <c r="F409" s="2">
        <v>6.3591055934304004</v>
      </c>
      <c r="G409" s="2">
        <v>6.4632034632034596</v>
      </c>
    </row>
    <row r="410" spans="1:7" ht="15.4" x14ac:dyDescent="0.5">
      <c r="A410" s="1" t="s">
        <v>412</v>
      </c>
      <c r="B410" s="2">
        <v>7</v>
      </c>
      <c r="C410" s="2">
        <v>6.3333333333333304</v>
      </c>
      <c r="D410" s="2">
        <v>6.30859375</v>
      </c>
      <c r="E410" s="2">
        <v>6</v>
      </c>
      <c r="F410" s="2">
        <v>6.3102493636590804</v>
      </c>
      <c r="G410" s="2">
        <v>6.2251082251082304</v>
      </c>
    </row>
    <row r="411" spans="1:7" ht="15.4" x14ac:dyDescent="0.5">
      <c r="A411" s="1" t="s">
        <v>413</v>
      </c>
      <c r="B411" s="2">
        <v>6</v>
      </c>
      <c r="C411" s="2">
        <v>6.1111111111111098</v>
      </c>
      <c r="D411" s="2">
        <v>6.21875</v>
      </c>
      <c r="E411" s="2">
        <v>6</v>
      </c>
      <c r="F411" s="2">
        <v>6.2134445419434101</v>
      </c>
      <c r="G411" s="2">
        <v>6.2337662337662296</v>
      </c>
    </row>
    <row r="412" spans="1:7" ht="15.4" x14ac:dyDescent="0.5">
      <c r="A412" s="1" t="s">
        <v>414</v>
      </c>
      <c r="B412" s="2">
        <v>6</v>
      </c>
      <c r="C412" s="2">
        <v>6</v>
      </c>
      <c r="D412" s="2">
        <v>6.078125</v>
      </c>
      <c r="E412" s="2">
        <v>6</v>
      </c>
      <c r="F412" s="2">
        <v>6.0735111121086298</v>
      </c>
      <c r="G412" s="2">
        <v>6.1082251082251098</v>
      </c>
    </row>
    <row r="413" spans="1:7" ht="15.4" x14ac:dyDescent="0.5">
      <c r="A413" s="1" t="s">
        <v>415</v>
      </c>
      <c r="B413" s="2">
        <v>6</v>
      </c>
      <c r="C413" s="2">
        <v>6.1111111111111098</v>
      </c>
      <c r="D413" s="2">
        <v>5.92578125</v>
      </c>
      <c r="E413" s="2">
        <v>6</v>
      </c>
      <c r="F413" s="2">
        <v>5.9341033070606697</v>
      </c>
      <c r="G413" s="2">
        <v>5.8008658008658003</v>
      </c>
    </row>
    <row r="414" spans="1:7" ht="15.4" x14ac:dyDescent="0.5">
      <c r="A414" s="1" t="s">
        <v>416</v>
      </c>
      <c r="B414" s="2">
        <v>6</v>
      </c>
      <c r="C414" s="2">
        <v>6.1111111111111098</v>
      </c>
      <c r="D414" s="2">
        <v>5.81640625</v>
      </c>
      <c r="E414" s="2">
        <v>6</v>
      </c>
      <c r="F414" s="2">
        <v>5.8302448469150798</v>
      </c>
      <c r="G414" s="2">
        <v>5.7359307359307401</v>
      </c>
    </row>
    <row r="415" spans="1:7" ht="15.4" x14ac:dyDescent="0.5">
      <c r="A415" s="1" t="s">
        <v>417</v>
      </c>
      <c r="B415" s="2">
        <v>5</v>
      </c>
      <c r="C415" s="2">
        <v>6</v>
      </c>
      <c r="D415" s="2">
        <v>5.8359375</v>
      </c>
      <c r="E415" s="2">
        <v>6</v>
      </c>
      <c r="F415" s="2">
        <v>5.8430261069972103</v>
      </c>
      <c r="G415" s="2">
        <v>5.9134199134199097</v>
      </c>
    </row>
    <row r="416" spans="1:7" ht="15.4" x14ac:dyDescent="0.5">
      <c r="A416" s="1" t="s">
        <v>418</v>
      </c>
      <c r="B416" s="2">
        <v>6</v>
      </c>
      <c r="C416" s="2">
        <v>6</v>
      </c>
      <c r="D416" s="2">
        <v>6</v>
      </c>
      <c r="E416" s="2">
        <v>6</v>
      </c>
      <c r="F416" s="2">
        <v>6</v>
      </c>
      <c r="G416" s="2">
        <v>6</v>
      </c>
    </row>
    <row r="417" spans="1:7" ht="15.4" x14ac:dyDescent="0.5">
      <c r="A417" s="1" t="s">
        <v>419</v>
      </c>
      <c r="B417" s="2">
        <v>7</v>
      </c>
      <c r="C417" s="2">
        <v>6.1111111111111098</v>
      </c>
      <c r="D417" s="2">
        <v>6.16796875</v>
      </c>
      <c r="E417" s="2">
        <v>6</v>
      </c>
      <c r="F417" s="2">
        <v>6.1645883121720901</v>
      </c>
      <c r="G417" s="2">
        <v>5.9956709956710004</v>
      </c>
    </row>
    <row r="418" spans="1:7" ht="15.4" x14ac:dyDescent="0.5">
      <c r="A418" s="1" t="s">
        <v>420</v>
      </c>
      <c r="B418" s="2">
        <v>6</v>
      </c>
      <c r="C418" s="2">
        <v>6.1111111111111098</v>
      </c>
      <c r="D418" s="2">
        <v>6.21875</v>
      </c>
      <c r="E418" s="2">
        <v>6</v>
      </c>
      <c r="F418" s="2">
        <v>6.2134445419434101</v>
      </c>
      <c r="G418" s="2">
        <v>6.2337662337662296</v>
      </c>
    </row>
    <row r="419" spans="1:7" ht="15.4" x14ac:dyDescent="0.5">
      <c r="A419" s="1" t="s">
        <v>421</v>
      </c>
      <c r="B419" s="2">
        <v>6</v>
      </c>
      <c r="C419" s="2">
        <v>6</v>
      </c>
      <c r="D419" s="2">
        <v>6.2109375</v>
      </c>
      <c r="E419" s="2">
        <v>6</v>
      </c>
      <c r="F419" s="2">
        <v>6.2039433252570397</v>
      </c>
      <c r="G419" s="2">
        <v>6.5194805194805197</v>
      </c>
    </row>
    <row r="420" spans="1:7" ht="15.4" x14ac:dyDescent="0.5">
      <c r="A420" s="1" t="s">
        <v>422</v>
      </c>
      <c r="B420" s="2">
        <v>6</v>
      </c>
      <c r="C420" s="2">
        <v>6.1111111111111098</v>
      </c>
      <c r="D420" s="2">
        <v>6.21875</v>
      </c>
      <c r="E420" s="2">
        <v>6</v>
      </c>
      <c r="F420" s="2">
        <v>6.2134445419434003</v>
      </c>
      <c r="G420" s="2">
        <v>6.2337662337662296</v>
      </c>
    </row>
    <row r="421" spans="1:7" ht="15.4" x14ac:dyDescent="0.5">
      <c r="A421" s="1" t="s">
        <v>423</v>
      </c>
      <c r="B421" s="2">
        <v>7</v>
      </c>
      <c r="C421" s="2">
        <v>6.1111111111111098</v>
      </c>
      <c r="D421" s="2">
        <v>6.16796875</v>
      </c>
      <c r="E421" s="2">
        <v>6</v>
      </c>
      <c r="F421" s="2">
        <v>6.1645883121720804</v>
      </c>
      <c r="G421" s="2">
        <v>5.9956709956710004</v>
      </c>
    </row>
    <row r="422" spans="1:7" ht="15.4" x14ac:dyDescent="0.5">
      <c r="A422" s="1" t="s">
        <v>424</v>
      </c>
      <c r="B422" s="2">
        <v>6</v>
      </c>
      <c r="C422" s="2">
        <v>6</v>
      </c>
      <c r="D422" s="2">
        <v>6</v>
      </c>
      <c r="E422" s="2">
        <v>6</v>
      </c>
      <c r="F422" s="2">
        <v>6</v>
      </c>
      <c r="G422" s="2">
        <v>6</v>
      </c>
    </row>
    <row r="423" spans="1:7" ht="15.4" x14ac:dyDescent="0.5">
      <c r="A423" s="1" t="s">
        <v>425</v>
      </c>
      <c r="B423" s="2">
        <v>5</v>
      </c>
      <c r="C423" s="2">
        <v>6</v>
      </c>
      <c r="D423" s="2">
        <v>5.8359375</v>
      </c>
      <c r="E423" s="2">
        <v>6</v>
      </c>
      <c r="F423" s="2">
        <v>5.8430261069972103</v>
      </c>
      <c r="G423" s="2">
        <v>5.9134199134199097</v>
      </c>
    </row>
    <row r="424" spans="1:7" ht="15.4" x14ac:dyDescent="0.5">
      <c r="A424" s="1" t="s">
        <v>426</v>
      </c>
      <c r="B424" s="2">
        <v>6</v>
      </c>
      <c r="C424" s="2">
        <v>6.1111111111111098</v>
      </c>
      <c r="D424" s="2">
        <v>5.81640625</v>
      </c>
      <c r="E424" s="2">
        <v>6</v>
      </c>
      <c r="F424" s="2">
        <v>5.8302448469150798</v>
      </c>
      <c r="G424" s="2">
        <v>5.7359307359307401</v>
      </c>
    </row>
    <row r="425" spans="1:7" ht="15.4" x14ac:dyDescent="0.5">
      <c r="A425" s="1" t="s">
        <v>427</v>
      </c>
      <c r="B425" s="2">
        <v>6</v>
      </c>
      <c r="C425" s="2">
        <v>6.1111111111111098</v>
      </c>
      <c r="D425" s="2">
        <v>5.92578125</v>
      </c>
      <c r="E425" s="2">
        <v>6</v>
      </c>
      <c r="F425" s="2">
        <v>5.9341033070606697</v>
      </c>
      <c r="G425" s="2">
        <v>5.8008658008658003</v>
      </c>
    </row>
    <row r="426" spans="1:7" ht="15.4" x14ac:dyDescent="0.5">
      <c r="A426" s="1" t="s">
        <v>428</v>
      </c>
      <c r="B426" s="2">
        <v>6</v>
      </c>
      <c r="C426" s="2">
        <v>6</v>
      </c>
      <c r="D426" s="2">
        <v>6.078125</v>
      </c>
      <c r="E426" s="2">
        <v>6</v>
      </c>
      <c r="F426" s="2">
        <v>6.0735111121086298</v>
      </c>
      <c r="G426" s="2">
        <v>6.1082251082251098</v>
      </c>
    </row>
    <row r="427" spans="1:7" ht="15.4" x14ac:dyDescent="0.5">
      <c r="A427" s="1" t="s">
        <v>429</v>
      </c>
      <c r="B427" s="2">
        <v>6</v>
      </c>
      <c r="C427" s="2">
        <v>6</v>
      </c>
      <c r="D427" s="2">
        <v>6.21484375</v>
      </c>
      <c r="E427" s="2">
        <v>6</v>
      </c>
      <c r="F427" s="2">
        <v>6.2058301227741097</v>
      </c>
      <c r="G427" s="2">
        <v>6.3246753246753196</v>
      </c>
    </row>
    <row r="428" spans="1:7" ht="15.4" x14ac:dyDescent="0.5">
      <c r="A428" s="1" t="s">
        <v>430</v>
      </c>
      <c r="B428" s="2">
        <v>7</v>
      </c>
      <c r="C428" s="2">
        <v>6.1111111111111098</v>
      </c>
      <c r="D428" s="2">
        <v>6.2734375</v>
      </c>
      <c r="E428" s="2">
        <v>6</v>
      </c>
      <c r="F428" s="2">
        <v>6.2665599748006002</v>
      </c>
      <c r="G428" s="2">
        <v>6.25541125541125</v>
      </c>
    </row>
    <row r="429" spans="1:7" ht="15.4" x14ac:dyDescent="0.5">
      <c r="A429" s="1" t="s">
        <v>431</v>
      </c>
      <c r="B429" s="2">
        <v>6</v>
      </c>
      <c r="C429" s="2">
        <v>6.1111111111111098</v>
      </c>
      <c r="D429" s="2">
        <v>6.21875</v>
      </c>
      <c r="E429" s="2">
        <v>6</v>
      </c>
      <c r="F429" s="2">
        <v>6.2134445419434101</v>
      </c>
      <c r="G429" s="2">
        <v>6.2337662337662296</v>
      </c>
    </row>
    <row r="430" spans="1:7" ht="15.4" x14ac:dyDescent="0.5">
      <c r="A430" s="1" t="s">
        <v>432</v>
      </c>
      <c r="B430" s="2">
        <v>6</v>
      </c>
      <c r="C430" s="2">
        <v>6.1111111111111098</v>
      </c>
      <c r="D430" s="2">
        <v>6.109375</v>
      </c>
      <c r="E430" s="2">
        <v>6</v>
      </c>
      <c r="F430" s="2">
        <v>6.1095860817978096</v>
      </c>
      <c r="G430" s="2">
        <v>6.1688311688311703</v>
      </c>
    </row>
    <row r="431" spans="1:7" ht="15.4" x14ac:dyDescent="0.5">
      <c r="A431" s="1" t="s">
        <v>433</v>
      </c>
      <c r="B431" s="2">
        <v>6</v>
      </c>
      <c r="C431" s="2">
        <v>6.1111111111111098</v>
      </c>
      <c r="D431" s="2">
        <v>6.03125</v>
      </c>
      <c r="E431" s="2">
        <v>6</v>
      </c>
      <c r="F431" s="2">
        <v>6.0360749696891798</v>
      </c>
      <c r="G431" s="2">
        <v>6.0606060606060597</v>
      </c>
    </row>
    <row r="432" spans="1:7" ht="15.4" x14ac:dyDescent="0.5">
      <c r="A432" s="1" t="s">
        <v>434</v>
      </c>
      <c r="B432" s="2">
        <v>6</v>
      </c>
      <c r="C432" s="2">
        <v>6.1111111111111098</v>
      </c>
      <c r="D432" s="2">
        <v>6.00390625</v>
      </c>
      <c r="E432" s="2">
        <v>6</v>
      </c>
      <c r="F432" s="2">
        <v>6.0076144191693004</v>
      </c>
      <c r="G432" s="2">
        <v>5.9090909090909101</v>
      </c>
    </row>
    <row r="433" spans="1:7" ht="15.4" x14ac:dyDescent="0.5">
      <c r="A433" s="1" t="s">
        <v>435</v>
      </c>
      <c r="B433" s="2">
        <v>6</v>
      </c>
      <c r="C433" s="2">
        <v>6.1111111111111098</v>
      </c>
      <c r="D433" s="2">
        <v>6.00390625</v>
      </c>
      <c r="E433" s="2">
        <v>6</v>
      </c>
      <c r="F433" s="2">
        <v>6.0076144191693004</v>
      </c>
      <c r="G433" s="2">
        <v>5.9090909090909101</v>
      </c>
    </row>
    <row r="434" spans="1:7" ht="15.4" x14ac:dyDescent="0.5">
      <c r="A434" s="1" t="s">
        <v>436</v>
      </c>
      <c r="B434" s="2">
        <v>6</v>
      </c>
      <c r="C434" s="2">
        <v>6.1111111111111098</v>
      </c>
      <c r="D434" s="2">
        <v>6.03125</v>
      </c>
      <c r="E434" s="2">
        <v>6</v>
      </c>
      <c r="F434" s="2">
        <v>6.0360749696891904</v>
      </c>
      <c r="G434" s="2">
        <v>6.0606060606060597</v>
      </c>
    </row>
    <row r="435" spans="1:7" ht="15.4" x14ac:dyDescent="0.5">
      <c r="A435" s="1" t="s">
        <v>437</v>
      </c>
      <c r="B435" s="2">
        <v>6</v>
      </c>
      <c r="C435" s="2">
        <v>6.1111111111111098</v>
      </c>
      <c r="D435" s="2">
        <v>6.109375</v>
      </c>
      <c r="E435" s="2">
        <v>6</v>
      </c>
      <c r="F435" s="2">
        <v>6.1095860817978096</v>
      </c>
      <c r="G435" s="2">
        <v>6.1688311688311703</v>
      </c>
    </row>
    <row r="436" spans="1:7" ht="15.4" x14ac:dyDescent="0.5">
      <c r="A436" s="1" t="s">
        <v>438</v>
      </c>
      <c r="B436" s="2">
        <v>6</v>
      </c>
      <c r="C436" s="2">
        <v>6.1111111111111098</v>
      </c>
      <c r="D436" s="2">
        <v>6.21875</v>
      </c>
      <c r="E436" s="2">
        <v>6</v>
      </c>
      <c r="F436" s="2">
        <v>6.2134445419434101</v>
      </c>
      <c r="G436" s="2">
        <v>6.2337662337662296</v>
      </c>
    </row>
    <row r="437" spans="1:7" ht="15.4" x14ac:dyDescent="0.5">
      <c r="A437" s="1" t="s">
        <v>439</v>
      </c>
      <c r="B437" s="2">
        <v>7</v>
      </c>
      <c r="C437" s="2">
        <v>6.2222222222222197</v>
      </c>
      <c r="D437" s="2">
        <v>6.27734375</v>
      </c>
      <c r="E437" s="2">
        <v>6</v>
      </c>
      <c r="F437" s="2">
        <v>6.2741743939698997</v>
      </c>
      <c r="G437" s="2">
        <v>6.16450216450216</v>
      </c>
    </row>
    <row r="438" spans="1:7" ht="15.4" x14ac:dyDescent="0.5">
      <c r="A438" s="1" t="s">
        <v>440</v>
      </c>
      <c r="B438" s="2">
        <v>6</v>
      </c>
      <c r="C438" s="2">
        <v>6.2222222222222197</v>
      </c>
      <c r="D438" s="2">
        <v>6.25</v>
      </c>
      <c r="E438" s="2">
        <v>6</v>
      </c>
      <c r="F438" s="2">
        <v>6.2495195116325899</v>
      </c>
      <c r="G438" s="2">
        <v>6.2943722943722902</v>
      </c>
    </row>
    <row r="439" spans="1:7" ht="15.4" x14ac:dyDescent="0.5">
      <c r="A439" s="1" t="s">
        <v>441</v>
      </c>
      <c r="B439" s="2">
        <v>6</v>
      </c>
      <c r="C439" s="2">
        <v>6.1111111111111098</v>
      </c>
      <c r="D439" s="2">
        <v>6.21484375</v>
      </c>
      <c r="E439" s="2">
        <v>6</v>
      </c>
      <c r="F439" s="2">
        <v>6.2115577444263304</v>
      </c>
      <c r="G439" s="2">
        <v>6.4285714285714297</v>
      </c>
    </row>
    <row r="440" spans="1:7" ht="15.4" x14ac:dyDescent="0.5">
      <c r="A440" s="1" t="s">
        <v>442</v>
      </c>
      <c r="B440" s="2">
        <v>6</v>
      </c>
      <c r="C440" s="2">
        <v>6.1111111111111098</v>
      </c>
      <c r="D440" s="2">
        <v>6.21875</v>
      </c>
      <c r="E440" s="2">
        <v>6</v>
      </c>
      <c r="F440" s="2">
        <v>6.2134445419434003</v>
      </c>
      <c r="G440" s="2">
        <v>6.2337662337662296</v>
      </c>
    </row>
    <row r="441" spans="1:7" ht="15.4" x14ac:dyDescent="0.5">
      <c r="A441" s="1" t="s">
        <v>443</v>
      </c>
      <c r="B441" s="2">
        <v>7</v>
      </c>
      <c r="C441" s="2">
        <v>6</v>
      </c>
      <c r="D441" s="2">
        <v>6.1640625</v>
      </c>
      <c r="E441" s="2">
        <v>6</v>
      </c>
      <c r="F441" s="2">
        <v>6.1569738930027897</v>
      </c>
      <c r="G441" s="2">
        <v>6.0865800865800903</v>
      </c>
    </row>
    <row r="442" spans="1:7" ht="15.4" x14ac:dyDescent="0.5">
      <c r="A442" s="1" t="s">
        <v>444</v>
      </c>
      <c r="B442" s="2">
        <v>6</v>
      </c>
      <c r="C442" s="2">
        <v>5.7777777777777803</v>
      </c>
      <c r="D442" s="2">
        <v>5.96484375</v>
      </c>
      <c r="E442" s="2">
        <v>6</v>
      </c>
      <c r="F442" s="2">
        <v>5.9563106111415198</v>
      </c>
      <c r="G442" s="2">
        <v>6.0303030303030303</v>
      </c>
    </row>
    <row r="443" spans="1:7" ht="15.4" x14ac:dyDescent="0.5">
      <c r="A443" s="1" t="s">
        <v>445</v>
      </c>
      <c r="B443" s="2">
        <v>5</v>
      </c>
      <c r="C443" s="2">
        <v>5.6666666666666696</v>
      </c>
      <c r="D443" s="2">
        <v>5.69140625</v>
      </c>
      <c r="E443" s="2">
        <v>6</v>
      </c>
      <c r="F443" s="2">
        <v>5.6897506363409196</v>
      </c>
      <c r="G443" s="2">
        <v>5.7748917748917696</v>
      </c>
    </row>
    <row r="444" spans="1:7" ht="15.4" x14ac:dyDescent="0.5">
      <c r="A444" s="1" t="s">
        <v>446</v>
      </c>
      <c r="B444" s="2">
        <v>6</v>
      </c>
      <c r="C444" s="2">
        <v>5.6666666666666696</v>
      </c>
      <c r="D444" s="2">
        <v>5.453125</v>
      </c>
      <c r="E444" s="2">
        <v>5</v>
      </c>
      <c r="F444" s="2">
        <v>5.4635248343153799</v>
      </c>
      <c r="G444" s="2">
        <v>5.3636363636363598</v>
      </c>
    </row>
    <row r="445" spans="1:7" ht="15.4" x14ac:dyDescent="0.5">
      <c r="A445" s="1" t="s">
        <v>447</v>
      </c>
      <c r="B445" s="2">
        <v>5</v>
      </c>
      <c r="C445" s="2">
        <v>5.6666666666666696</v>
      </c>
      <c r="D445" s="2">
        <v>5.29296875</v>
      </c>
      <c r="E445" s="2">
        <v>5</v>
      </c>
      <c r="F445" s="2">
        <v>5.3084377388296602</v>
      </c>
      <c r="G445" s="2">
        <v>5.08225108225108</v>
      </c>
    </row>
    <row r="446" spans="1:7" ht="15.4" x14ac:dyDescent="0.5">
      <c r="A446" s="1" t="s">
        <v>448</v>
      </c>
      <c r="B446" s="2">
        <v>5</v>
      </c>
      <c r="C446" s="2">
        <v>5.5555555555555598</v>
      </c>
      <c r="D446" s="2">
        <v>5.2578125</v>
      </c>
      <c r="E446" s="2">
        <v>5</v>
      </c>
      <c r="F446" s="2">
        <v>5.2704759716234104</v>
      </c>
      <c r="G446" s="2">
        <v>5.2164502164502196</v>
      </c>
    </row>
    <row r="447" spans="1:7" ht="15.4" x14ac:dyDescent="0.5">
      <c r="A447" s="1" t="s">
        <v>449</v>
      </c>
      <c r="B447" s="2">
        <v>5</v>
      </c>
      <c r="C447" s="2">
        <v>5.4444444444444402</v>
      </c>
      <c r="D447" s="2">
        <v>5.390625</v>
      </c>
      <c r="E447" s="2">
        <v>5</v>
      </c>
      <c r="F447" s="2">
        <v>5.3951805631195899</v>
      </c>
      <c r="G447" s="2">
        <v>5.5238095238095202</v>
      </c>
    </row>
    <row r="448" spans="1:7" ht="15.4" x14ac:dyDescent="0.5">
      <c r="A448" s="1" t="s">
        <v>450</v>
      </c>
      <c r="B448" s="2">
        <v>6</v>
      </c>
      <c r="C448" s="2">
        <v>5.6666666666666696</v>
      </c>
      <c r="D448" s="2">
        <v>5.61328125</v>
      </c>
      <c r="E448" s="2">
        <v>6</v>
      </c>
      <c r="F448" s="2">
        <v>5.6124338560497096</v>
      </c>
      <c r="G448" s="2">
        <v>5.3852813852813801</v>
      </c>
    </row>
    <row r="449" spans="1:7" ht="15.4" x14ac:dyDescent="0.5">
      <c r="A449" s="1" t="s">
        <v>451</v>
      </c>
      <c r="B449" s="2">
        <v>6</v>
      </c>
      <c r="C449" s="2">
        <v>5.5555555555555598</v>
      </c>
      <c r="D449" s="2">
        <v>5.7734375</v>
      </c>
      <c r="E449" s="2">
        <v>6</v>
      </c>
      <c r="F449" s="2">
        <v>5.76559899806578</v>
      </c>
      <c r="G449" s="2">
        <v>5.8441558441558401</v>
      </c>
    </row>
    <row r="450" spans="1:7" ht="15.4" x14ac:dyDescent="0.5">
      <c r="A450" s="1" t="s">
        <v>452</v>
      </c>
      <c r="B450" s="2">
        <v>6</v>
      </c>
      <c r="C450" s="2">
        <v>5.6666666666666696</v>
      </c>
      <c r="D450" s="2">
        <v>5.82421875</v>
      </c>
      <c r="E450" s="2">
        <v>6</v>
      </c>
      <c r="F450" s="2">
        <v>5.8163771813067404</v>
      </c>
      <c r="G450" s="2">
        <v>5.9047619047618998</v>
      </c>
    </row>
    <row r="451" spans="1:7" ht="15.4" x14ac:dyDescent="0.5">
      <c r="A451" s="1" t="s">
        <v>453</v>
      </c>
      <c r="B451" s="2">
        <v>5</v>
      </c>
      <c r="C451" s="2">
        <v>6</v>
      </c>
      <c r="D451" s="2">
        <v>5.83984375</v>
      </c>
      <c r="E451" s="2">
        <v>6</v>
      </c>
      <c r="F451" s="2">
        <v>5.8449129045142802</v>
      </c>
      <c r="G451" s="2">
        <v>5.7186147186147203</v>
      </c>
    </row>
    <row r="452" spans="1:7" ht="15.4" x14ac:dyDescent="0.5">
      <c r="A452" s="1" t="s">
        <v>454</v>
      </c>
      <c r="B452" s="2">
        <v>7</v>
      </c>
      <c r="C452" s="2">
        <v>6.1111111111111098</v>
      </c>
      <c r="D452" s="2">
        <v>5.8984375</v>
      </c>
      <c r="E452" s="2">
        <v>6</v>
      </c>
      <c r="F452" s="2">
        <v>5.91182083029216</v>
      </c>
      <c r="G452" s="2">
        <v>5.9090909090909101</v>
      </c>
    </row>
    <row r="453" spans="1:7" ht="15.4" x14ac:dyDescent="0.5">
      <c r="A453" s="1" t="s">
        <v>455</v>
      </c>
      <c r="B453" s="2">
        <v>5</v>
      </c>
      <c r="C453" s="2">
        <v>6</v>
      </c>
      <c r="D453" s="2">
        <v>6.05078125</v>
      </c>
      <c r="E453" s="2">
        <v>6</v>
      </c>
      <c r="F453" s="2">
        <v>6.04885622977132</v>
      </c>
      <c r="G453" s="2">
        <v>6.2380952380952399</v>
      </c>
    </row>
    <row r="454" spans="1:7" ht="15.4" x14ac:dyDescent="0.5">
      <c r="A454" s="1" t="s">
        <v>456</v>
      </c>
      <c r="B454" s="2">
        <v>6</v>
      </c>
      <c r="C454" s="2">
        <v>5.8888888888888902</v>
      </c>
      <c r="D454" s="2">
        <v>6.26171875</v>
      </c>
      <c r="E454" s="2">
        <v>6</v>
      </c>
      <c r="F454" s="2">
        <v>6.24326626519355</v>
      </c>
      <c r="G454" s="2">
        <v>6.3722943722943697</v>
      </c>
    </row>
    <row r="455" spans="1:7" ht="15.4" x14ac:dyDescent="0.5">
      <c r="A455" s="1" t="s">
        <v>457</v>
      </c>
      <c r="B455" s="2">
        <v>8</v>
      </c>
      <c r="C455" s="2">
        <v>5.8888888888888902</v>
      </c>
      <c r="D455" s="2">
        <v>6.32421875</v>
      </c>
      <c r="E455" s="2">
        <v>6</v>
      </c>
      <c r="F455" s="2">
        <v>6.30633336683628</v>
      </c>
      <c r="G455" s="2">
        <v>6.2640692640692599</v>
      </c>
    </row>
    <row r="456" spans="1:7" ht="15.4" x14ac:dyDescent="0.5">
      <c r="A456" s="1" t="s">
        <v>458</v>
      </c>
      <c r="B456" s="2">
        <v>6</v>
      </c>
      <c r="C456" s="2">
        <v>6</v>
      </c>
      <c r="D456" s="2">
        <v>6.08203125</v>
      </c>
      <c r="E456" s="2">
        <v>6</v>
      </c>
      <c r="F456" s="2">
        <v>6.0753979096256998</v>
      </c>
      <c r="G456" s="2">
        <v>5.9134199134199097</v>
      </c>
    </row>
    <row r="457" spans="1:7" ht="15.4" x14ac:dyDescent="0.5">
      <c r="A457" s="1" t="s">
        <v>459</v>
      </c>
      <c r="B457" s="2">
        <v>5</v>
      </c>
      <c r="C457" s="2">
        <v>5.7777777777777803</v>
      </c>
      <c r="D457" s="2">
        <v>5.71875</v>
      </c>
      <c r="E457" s="2">
        <v>5.5</v>
      </c>
      <c r="F457" s="2">
        <v>5.7239388085130303</v>
      </c>
      <c r="G457" s="2">
        <v>6.0303030303030303</v>
      </c>
    </row>
    <row r="458" spans="1:7" ht="15.4" x14ac:dyDescent="0.5">
      <c r="A458" s="1" t="s">
        <v>460</v>
      </c>
      <c r="B458" s="2">
        <v>5</v>
      </c>
      <c r="C458" s="2">
        <v>5.3333333333333304</v>
      </c>
      <c r="D458" s="2">
        <v>5.51953125</v>
      </c>
      <c r="E458" s="2">
        <v>5</v>
      </c>
      <c r="F458" s="2">
        <v>5.5179983570986897</v>
      </c>
      <c r="G458" s="2">
        <v>6.0259740259740298</v>
      </c>
    </row>
    <row r="459" spans="1:7" ht="15.4" x14ac:dyDescent="0.5">
      <c r="A459" s="1" t="s">
        <v>461</v>
      </c>
      <c r="B459" s="2">
        <v>6</v>
      </c>
      <c r="C459" s="2">
        <v>5.5555555555555598</v>
      </c>
      <c r="D459" s="2">
        <v>5.421875</v>
      </c>
      <c r="E459" s="2">
        <v>6</v>
      </c>
      <c r="F459" s="2">
        <v>5.4174661226922298</v>
      </c>
      <c r="G459" s="2">
        <v>4.7619047619047601</v>
      </c>
    </row>
    <row r="460" spans="1:7" ht="15.4" x14ac:dyDescent="0.5">
      <c r="A460" s="1" t="s">
        <v>462</v>
      </c>
      <c r="B460" s="2">
        <v>6</v>
      </c>
      <c r="C460" s="2">
        <v>5.4444444444444402</v>
      </c>
      <c r="D460" s="2">
        <v>5.16015625</v>
      </c>
      <c r="E460" s="2">
        <v>6</v>
      </c>
      <c r="F460" s="2">
        <v>5.1727283561281903</v>
      </c>
      <c r="G460" s="2">
        <v>4.7229437229437199</v>
      </c>
    </row>
    <row r="461" spans="1:7" ht="15.4" x14ac:dyDescent="0.5">
      <c r="A461" s="1" t="s">
        <v>463</v>
      </c>
      <c r="B461" s="2">
        <v>5</v>
      </c>
      <c r="C461" s="2">
        <v>5.6666666666666696</v>
      </c>
      <c r="D461" s="2">
        <v>4.85546875</v>
      </c>
      <c r="E461" s="2">
        <v>5</v>
      </c>
      <c r="F461" s="2">
        <v>4.8930038982472999</v>
      </c>
      <c r="G461" s="2">
        <v>4.8225108225108198</v>
      </c>
    </row>
    <row r="462" spans="1:7" ht="15.4" x14ac:dyDescent="0.5">
      <c r="A462" s="1" t="s">
        <v>464</v>
      </c>
      <c r="B462" s="2">
        <v>1</v>
      </c>
      <c r="C462" s="2">
        <v>5.8888888888888902</v>
      </c>
      <c r="D462" s="2">
        <v>5.0234375</v>
      </c>
      <c r="E462" s="2">
        <v>6</v>
      </c>
      <c r="F462" s="2">
        <v>5.0623806891165701</v>
      </c>
      <c r="G462" s="2">
        <v>5.2467532467532498</v>
      </c>
    </row>
    <row r="463" spans="1:7" ht="15.4" x14ac:dyDescent="0.5">
      <c r="A463" s="1" t="s">
        <v>465</v>
      </c>
      <c r="B463" s="2">
        <v>8</v>
      </c>
      <c r="C463" s="2">
        <v>6.3333333333333304</v>
      </c>
      <c r="D463" s="2">
        <v>5.82421875</v>
      </c>
      <c r="E463" s="2">
        <v>7</v>
      </c>
      <c r="F463" s="2">
        <v>5.8478460908224701</v>
      </c>
      <c r="G463" s="2">
        <v>5.5324675324675301</v>
      </c>
    </row>
    <row r="464" spans="1:7" ht="15.4" x14ac:dyDescent="0.5">
      <c r="A464" s="1" t="s">
        <v>466</v>
      </c>
      <c r="B464" s="2">
        <v>7</v>
      </c>
      <c r="C464" s="2">
        <v>6.5555555555555598</v>
      </c>
      <c r="D464" s="2">
        <v>6.78125</v>
      </c>
      <c r="E464" s="2">
        <v>7</v>
      </c>
      <c r="F464" s="2">
        <v>6.7693725930999298</v>
      </c>
      <c r="G464" s="2">
        <v>6.4545454545454497</v>
      </c>
    </row>
    <row r="465" spans="1:7" ht="15.4" x14ac:dyDescent="0.5">
      <c r="A465" s="1" t="s">
        <v>467</v>
      </c>
      <c r="B465" s="2">
        <v>8</v>
      </c>
      <c r="C465" s="2">
        <v>6.7777777777777803</v>
      </c>
      <c r="D465" s="2">
        <v>7.44140625</v>
      </c>
      <c r="E465" s="2">
        <v>8</v>
      </c>
      <c r="F465" s="2">
        <v>7.4073289525788297</v>
      </c>
      <c r="G465" s="2">
        <v>7.5497835497835499</v>
      </c>
    </row>
    <row r="466" spans="1:7" ht="15.4" x14ac:dyDescent="0.5">
      <c r="A466" s="1" t="s">
        <v>468</v>
      </c>
      <c r="B466" s="2">
        <v>7</v>
      </c>
      <c r="C466" s="2">
        <v>7.1111111111111098</v>
      </c>
      <c r="D466" s="2">
        <v>7.80859375</v>
      </c>
      <c r="E466" s="2">
        <v>8</v>
      </c>
      <c r="F466" s="2">
        <v>7.78399755115991</v>
      </c>
      <c r="G466" s="2">
        <v>8.4458874458874504</v>
      </c>
    </row>
    <row r="467" spans="1:7" ht="15.4" x14ac:dyDescent="0.5">
      <c r="A467" s="1" t="s">
        <v>469</v>
      </c>
      <c r="B467" s="2">
        <v>9</v>
      </c>
      <c r="C467" s="2">
        <v>7.6666666666666696</v>
      </c>
      <c r="D467" s="2">
        <v>8.015625</v>
      </c>
      <c r="E467" s="2">
        <v>8</v>
      </c>
      <c r="F467" s="2">
        <v>8.0018116248294202</v>
      </c>
      <c r="G467" s="2">
        <v>8.1428571428571406</v>
      </c>
    </row>
    <row r="468" spans="1:7" ht="15.4" x14ac:dyDescent="0.5">
      <c r="A468" s="1" t="s">
        <v>470</v>
      </c>
      <c r="B468" s="2">
        <v>8</v>
      </c>
      <c r="C468" s="2">
        <v>7.6666666666666696</v>
      </c>
      <c r="D468" s="2">
        <v>8.04296875</v>
      </c>
      <c r="E468" s="2">
        <v>8</v>
      </c>
      <c r="F468" s="2">
        <v>8.0240941015979299</v>
      </c>
      <c r="G468" s="2">
        <v>8.0346320346320308</v>
      </c>
    </row>
    <row r="469" spans="1:7" ht="15.4" x14ac:dyDescent="0.5">
      <c r="A469" s="1" t="s">
        <v>471</v>
      </c>
      <c r="B469" s="2">
        <v>8</v>
      </c>
      <c r="C469" s="2">
        <v>7.5555555555555598</v>
      </c>
      <c r="D469" s="2">
        <v>7.8515625</v>
      </c>
      <c r="E469" s="2">
        <v>8</v>
      </c>
      <c r="F469" s="2">
        <v>7.8391101101744098</v>
      </c>
      <c r="G469" s="2">
        <v>7.9523809523809499</v>
      </c>
    </row>
    <row r="470" spans="1:7" ht="15.4" x14ac:dyDescent="0.5">
      <c r="A470" s="1" t="s">
        <v>472</v>
      </c>
      <c r="B470" s="2">
        <v>8</v>
      </c>
      <c r="C470" s="2">
        <v>7.5555555555555598</v>
      </c>
      <c r="D470" s="2">
        <v>7.52734375</v>
      </c>
      <c r="E470" s="2">
        <v>8</v>
      </c>
      <c r="F470" s="2">
        <v>7.5294215272547103</v>
      </c>
      <c r="G470" s="2">
        <v>7.5627705627705604</v>
      </c>
    </row>
    <row r="471" spans="1:7" ht="15.4" x14ac:dyDescent="0.5">
      <c r="A471" s="1" t="s">
        <v>473</v>
      </c>
      <c r="B471" s="2">
        <v>6</v>
      </c>
      <c r="C471" s="2">
        <v>7.4444444444444402</v>
      </c>
      <c r="D471" s="2">
        <v>7.23046875</v>
      </c>
      <c r="E471" s="2">
        <v>8</v>
      </c>
      <c r="F471" s="2">
        <v>7.2400934676338702</v>
      </c>
      <c r="G471" s="2">
        <v>7.2424242424242404</v>
      </c>
    </row>
    <row r="472" spans="1:7" ht="15.4" x14ac:dyDescent="0.5">
      <c r="A472" s="1" t="s">
        <v>474</v>
      </c>
      <c r="B472" s="2">
        <v>8</v>
      </c>
      <c r="C472" s="2">
        <v>7.1111111111111098</v>
      </c>
      <c r="D472" s="2">
        <v>7.0546875</v>
      </c>
      <c r="E472" s="2">
        <v>8</v>
      </c>
      <c r="F472" s="2">
        <v>7.0588430545094196</v>
      </c>
      <c r="G472" s="2">
        <v>7.1255411255411296</v>
      </c>
    </row>
    <row r="473" spans="1:7" ht="15.4" x14ac:dyDescent="0.5">
      <c r="A473" s="1" t="s">
        <v>475</v>
      </c>
      <c r="B473" s="2">
        <v>6</v>
      </c>
      <c r="C473" s="2">
        <v>6.8888888888888902</v>
      </c>
      <c r="D473" s="2">
        <v>6.9453125</v>
      </c>
      <c r="E473" s="2">
        <v>6</v>
      </c>
      <c r="F473" s="2">
        <v>6.9411569454905804</v>
      </c>
      <c r="G473" s="2">
        <v>6.8744588744588704</v>
      </c>
    </row>
    <row r="474" spans="1:7" ht="15.4" x14ac:dyDescent="0.5">
      <c r="A474" s="1" t="s">
        <v>476</v>
      </c>
      <c r="B474" s="2">
        <v>8</v>
      </c>
      <c r="C474" s="2">
        <v>6.7777777777777803</v>
      </c>
      <c r="D474" s="2">
        <v>6.77734375</v>
      </c>
      <c r="E474" s="2">
        <v>6</v>
      </c>
      <c r="F474" s="2">
        <v>6.7751353707047199</v>
      </c>
      <c r="G474" s="2">
        <v>6.5757575757575797</v>
      </c>
    </row>
    <row r="475" spans="1:7" ht="15.4" x14ac:dyDescent="0.5">
      <c r="A475" s="1" t="s">
        <v>477</v>
      </c>
      <c r="B475" s="2">
        <v>6</v>
      </c>
      <c r="C475" s="2">
        <v>6.4444444444444402</v>
      </c>
      <c r="D475" s="2">
        <v>6.52734375</v>
      </c>
      <c r="E475" s="2">
        <v>6</v>
      </c>
      <c r="F475" s="2">
        <v>6.5274995737850601</v>
      </c>
      <c r="G475" s="2">
        <v>6.7402597402597397</v>
      </c>
    </row>
    <row r="476" spans="1:7" ht="15.4" x14ac:dyDescent="0.5">
      <c r="A476" s="1" t="s">
        <v>478</v>
      </c>
      <c r="B476" s="2">
        <v>6</v>
      </c>
      <c r="C476" s="2">
        <v>6.4444444444444402</v>
      </c>
      <c r="D476" s="2">
        <v>6.3046875</v>
      </c>
      <c r="E476" s="2">
        <v>6</v>
      </c>
      <c r="F476" s="2">
        <v>6.3079121140428498</v>
      </c>
      <c r="G476" s="2">
        <v>6.2640692640692599</v>
      </c>
    </row>
    <row r="477" spans="1:7" ht="15.4" x14ac:dyDescent="0.5">
      <c r="A477" s="1" t="s">
        <v>479</v>
      </c>
      <c r="B477" s="2">
        <v>6</v>
      </c>
      <c r="C477" s="2">
        <v>6.3333333333333304</v>
      </c>
      <c r="D477" s="2">
        <v>6.17578125</v>
      </c>
      <c r="E477" s="2">
        <v>6</v>
      </c>
      <c r="F477" s="2">
        <v>6.1836228186932596</v>
      </c>
      <c r="G477" s="2">
        <v>6.0952380952380896</v>
      </c>
    </row>
    <row r="478" spans="1:7" ht="15.4" x14ac:dyDescent="0.5">
      <c r="A478" s="1" t="s">
        <v>480</v>
      </c>
      <c r="B478" s="2">
        <v>7</v>
      </c>
      <c r="C478" s="2">
        <v>6.6666666666666696</v>
      </c>
      <c r="D478" s="2">
        <v>6.10546875</v>
      </c>
      <c r="E478" s="2">
        <v>6</v>
      </c>
      <c r="F478" s="2">
        <v>6.1272624983928603</v>
      </c>
      <c r="G478" s="2">
        <v>5.6277056277056303</v>
      </c>
    </row>
    <row r="479" spans="1:7" ht="15.4" x14ac:dyDescent="0.5">
      <c r="A479" s="1" t="s">
        <v>481</v>
      </c>
      <c r="B479" s="2">
        <v>5</v>
      </c>
      <c r="C479" s="2">
        <v>6.4444444444444402</v>
      </c>
      <c r="D479" s="2">
        <v>6.1484375</v>
      </c>
      <c r="E479" s="2">
        <v>6</v>
      </c>
      <c r="F479" s="2">
        <v>6.1646955580081704</v>
      </c>
      <c r="G479" s="2">
        <v>6.3290043290043299</v>
      </c>
    </row>
    <row r="480" spans="1:7" ht="15.4" x14ac:dyDescent="0.5">
      <c r="A480" s="1" t="s">
        <v>482</v>
      </c>
      <c r="B480" s="2">
        <v>6</v>
      </c>
      <c r="C480" s="2">
        <v>6.4444444444444402</v>
      </c>
      <c r="D480" s="2">
        <v>6.4375</v>
      </c>
      <c r="E480" s="2">
        <v>6</v>
      </c>
      <c r="F480" s="2">
        <v>6.4383443271912597</v>
      </c>
      <c r="G480" s="2">
        <v>6.6753246753246804</v>
      </c>
    </row>
    <row r="481" spans="1:7" ht="15.4" x14ac:dyDescent="0.5">
      <c r="A481" s="1" t="s">
        <v>483</v>
      </c>
      <c r="B481" s="2">
        <v>7</v>
      </c>
      <c r="C481" s="2">
        <v>6.3333333333333304</v>
      </c>
      <c r="D481" s="2">
        <v>6.84765625</v>
      </c>
      <c r="E481" s="2">
        <v>7</v>
      </c>
      <c r="F481" s="2">
        <v>6.8257680693528897</v>
      </c>
      <c r="G481" s="2">
        <v>6.9393939393939403</v>
      </c>
    </row>
    <row r="482" spans="1:7" ht="15.4" x14ac:dyDescent="0.5">
      <c r="A482" s="1" t="s">
        <v>484</v>
      </c>
      <c r="B482" s="2">
        <v>9</v>
      </c>
      <c r="C482" s="2">
        <v>6.4444444444444402</v>
      </c>
      <c r="D482" s="2">
        <v>6.984375</v>
      </c>
      <c r="E482" s="2">
        <v>6.5</v>
      </c>
      <c r="F482" s="2">
        <v>6.9562033653054396</v>
      </c>
      <c r="G482" s="2">
        <v>6.6969696969696999</v>
      </c>
    </row>
    <row r="483" spans="1:7" ht="15.4" x14ac:dyDescent="0.5">
      <c r="A483" s="1" t="s">
        <v>485</v>
      </c>
      <c r="B483" s="2">
        <v>6</v>
      </c>
      <c r="C483" s="2">
        <v>6.3333333333333304</v>
      </c>
      <c r="D483" s="2">
        <v>6.68359375</v>
      </c>
      <c r="E483" s="2">
        <v>6</v>
      </c>
      <c r="F483" s="2">
        <v>6.6687941763501</v>
      </c>
      <c r="G483" s="2">
        <v>6.85281385281385</v>
      </c>
    </row>
    <row r="484" spans="1:7" ht="15.4" x14ac:dyDescent="0.5">
      <c r="A484" s="1" t="s">
        <v>486</v>
      </c>
      <c r="B484" s="2">
        <v>6</v>
      </c>
      <c r="C484" s="2">
        <v>6.4444444444444402</v>
      </c>
      <c r="D484" s="2">
        <v>6.25</v>
      </c>
      <c r="E484" s="2">
        <v>6</v>
      </c>
      <c r="F484" s="2">
        <v>6.26097475493704</v>
      </c>
      <c r="G484" s="2">
        <v>6.5021645021644998</v>
      </c>
    </row>
    <row r="485" spans="1:7" ht="15.4" x14ac:dyDescent="0.5">
      <c r="A485" s="1" t="s">
        <v>487</v>
      </c>
      <c r="B485" s="2">
        <v>5</v>
      </c>
      <c r="C485" s="2">
        <v>6.3333333333333304</v>
      </c>
      <c r="D485" s="2">
        <v>6.0390625</v>
      </c>
      <c r="E485" s="2">
        <v>6</v>
      </c>
      <c r="F485" s="2">
        <v>6.0551094762103501</v>
      </c>
      <c r="G485" s="2">
        <v>6.1601731601731604</v>
      </c>
    </row>
    <row r="486" spans="1:7" ht="15.4" x14ac:dyDescent="0.5">
      <c r="A486" s="1" t="s">
        <v>488</v>
      </c>
      <c r="B486" s="2">
        <v>7</v>
      </c>
      <c r="C486" s="2">
        <v>6.2222222222222197</v>
      </c>
      <c r="D486" s="2">
        <v>6.03515625</v>
      </c>
      <c r="E486" s="2">
        <v>6</v>
      </c>
      <c r="F486" s="2">
        <v>6.0398837206759</v>
      </c>
      <c r="G486" s="2">
        <v>5.68831168831169</v>
      </c>
    </row>
    <row r="487" spans="1:7" ht="15.4" x14ac:dyDescent="0.5">
      <c r="A487" s="1" t="s">
        <v>489</v>
      </c>
      <c r="B487" s="2">
        <v>6</v>
      </c>
      <c r="C487" s="2">
        <v>5.7777777777777803</v>
      </c>
      <c r="D487" s="2">
        <v>5.99609375</v>
      </c>
      <c r="E487" s="2">
        <v>6</v>
      </c>
      <c r="F487" s="2">
        <v>5.9866579591784799</v>
      </c>
      <c r="G487" s="2">
        <v>5.9870129870129896</v>
      </c>
    </row>
    <row r="488" spans="1:7" ht="15.4" x14ac:dyDescent="0.5">
      <c r="A488" s="1" t="s">
        <v>490</v>
      </c>
      <c r="B488" s="2">
        <v>6</v>
      </c>
      <c r="C488" s="2">
        <v>5.7777777777777803</v>
      </c>
      <c r="D488" s="2">
        <v>5.828125</v>
      </c>
      <c r="E488" s="2">
        <v>6</v>
      </c>
      <c r="F488" s="2">
        <v>5.8239916004760399</v>
      </c>
      <c r="G488" s="2">
        <v>5.8138528138528098</v>
      </c>
    </row>
    <row r="489" spans="1:7" ht="15.4" x14ac:dyDescent="0.5">
      <c r="A489" s="1" t="s">
        <v>491</v>
      </c>
      <c r="B489" s="2">
        <v>5</v>
      </c>
      <c r="C489" s="2">
        <v>5.7777777777777803</v>
      </c>
      <c r="D489" s="2">
        <v>5.64453125</v>
      </c>
      <c r="E489" s="2">
        <v>6</v>
      </c>
      <c r="F489" s="2">
        <v>5.6523144939214696</v>
      </c>
      <c r="G489" s="2">
        <v>5.7272727272727302</v>
      </c>
    </row>
    <row r="490" spans="1:7" ht="15.4" x14ac:dyDescent="0.5">
      <c r="A490" s="1" t="s">
        <v>492</v>
      </c>
      <c r="B490" s="2">
        <v>6</v>
      </c>
      <c r="C490" s="2">
        <v>5.8888888888888902</v>
      </c>
      <c r="D490" s="2">
        <v>5.56640625</v>
      </c>
      <c r="E490" s="2">
        <v>6</v>
      </c>
      <c r="F490" s="2">
        <v>5.5807253352824899</v>
      </c>
      <c r="G490" s="2">
        <v>5.4415584415584402</v>
      </c>
    </row>
    <row r="491" spans="1:7" ht="15.4" x14ac:dyDescent="0.5">
      <c r="A491" s="1" t="s">
        <v>493</v>
      </c>
      <c r="B491" s="2">
        <v>5</v>
      </c>
      <c r="C491" s="2">
        <v>5.7777777777777803</v>
      </c>
      <c r="D491" s="2">
        <v>5.6171875</v>
      </c>
      <c r="E491" s="2">
        <v>6</v>
      </c>
      <c r="F491" s="2">
        <v>5.6238539434015804</v>
      </c>
      <c r="G491" s="2">
        <v>5.5757575757575797</v>
      </c>
    </row>
    <row r="492" spans="1:7" ht="15.4" x14ac:dyDescent="0.5">
      <c r="A492" s="1" t="s">
        <v>494</v>
      </c>
      <c r="B492" s="2">
        <v>6</v>
      </c>
      <c r="C492" s="2">
        <v>5.7777777777777803</v>
      </c>
      <c r="D492" s="2">
        <v>5.75</v>
      </c>
      <c r="E492" s="2">
        <v>6</v>
      </c>
      <c r="F492" s="2">
        <v>5.7504804883674101</v>
      </c>
      <c r="G492" s="2">
        <v>5.7056277056277098</v>
      </c>
    </row>
    <row r="493" spans="1:7" ht="15.4" x14ac:dyDescent="0.5">
      <c r="A493" s="1" t="s">
        <v>495</v>
      </c>
      <c r="B493" s="2">
        <v>6</v>
      </c>
      <c r="C493" s="2">
        <v>5.8888888888888902</v>
      </c>
      <c r="D493" s="2">
        <v>5.890625</v>
      </c>
      <c r="E493" s="2">
        <v>6</v>
      </c>
      <c r="F493" s="2">
        <v>5.8904139182021904</v>
      </c>
      <c r="G493" s="2">
        <v>5.8311688311688297</v>
      </c>
    </row>
    <row r="494" spans="1:7" ht="15.4" x14ac:dyDescent="0.5">
      <c r="A494" s="1" t="s">
        <v>496</v>
      </c>
      <c r="B494" s="2">
        <v>6</v>
      </c>
      <c r="C494" s="2">
        <v>6.1111111111111098</v>
      </c>
      <c r="D494" s="2">
        <v>6.00390625</v>
      </c>
      <c r="E494" s="2">
        <v>6</v>
      </c>
      <c r="F494" s="2">
        <v>6.0076144191693004</v>
      </c>
      <c r="G494" s="2">
        <v>5.9090909090909101</v>
      </c>
    </row>
    <row r="495" spans="1:7" ht="15.4" x14ac:dyDescent="0.5">
      <c r="A495" s="1" t="s">
        <v>497</v>
      </c>
      <c r="B495" s="2">
        <v>6</v>
      </c>
      <c r="C495" s="2">
        <v>6.1111111111111098</v>
      </c>
      <c r="D495" s="2">
        <v>6.13671875</v>
      </c>
      <c r="E495" s="2">
        <v>6</v>
      </c>
      <c r="F495" s="2">
        <v>6.1380466323176996</v>
      </c>
      <c r="G495" s="2">
        <v>6.3203463203463199</v>
      </c>
    </row>
    <row r="496" spans="1:7" ht="15.4" x14ac:dyDescent="0.5">
      <c r="A496" s="1" t="s">
        <v>498</v>
      </c>
      <c r="B496" s="2">
        <v>6</v>
      </c>
      <c r="C496" s="2">
        <v>6.2222222222222197</v>
      </c>
      <c r="D496" s="2">
        <v>6.328125</v>
      </c>
      <c r="E496" s="2">
        <v>6</v>
      </c>
      <c r="F496" s="2">
        <v>6.3230306237412197</v>
      </c>
      <c r="G496" s="2">
        <v>6.4025974025974</v>
      </c>
    </row>
    <row r="497" spans="1:7" ht="15.4" x14ac:dyDescent="0.5">
      <c r="A497" s="1" t="s">
        <v>499</v>
      </c>
      <c r="B497" s="2">
        <v>7</v>
      </c>
      <c r="C497" s="2">
        <v>6.2222222222222197</v>
      </c>
      <c r="D497" s="2">
        <v>6.4921875</v>
      </c>
      <c r="E497" s="2">
        <v>6</v>
      </c>
      <c r="F497" s="2">
        <v>6.4800045167440103</v>
      </c>
      <c r="G497" s="2">
        <v>6.4891774891774903</v>
      </c>
    </row>
    <row r="498" spans="1:7" ht="15.4" x14ac:dyDescent="0.5">
      <c r="A498" s="1" t="s">
        <v>500</v>
      </c>
      <c r="B498" s="2">
        <v>7</v>
      </c>
      <c r="C498" s="2">
        <v>6.2222222222222197</v>
      </c>
      <c r="D498" s="2">
        <v>6.4921875</v>
      </c>
      <c r="E498" s="2">
        <v>6</v>
      </c>
      <c r="F498" s="2">
        <v>6.4800045167440103</v>
      </c>
      <c r="G498" s="2">
        <v>6.4891774891774903</v>
      </c>
    </row>
    <row r="499" spans="1:7" ht="15.4" x14ac:dyDescent="0.5">
      <c r="A499" s="1" t="s">
        <v>501</v>
      </c>
      <c r="B499" s="2">
        <v>6</v>
      </c>
      <c r="C499" s="2">
        <v>6.1111111111111098</v>
      </c>
      <c r="D499" s="2">
        <v>6.32421875</v>
      </c>
      <c r="E499" s="2">
        <v>6</v>
      </c>
      <c r="F499" s="2">
        <v>6.3154162045719202</v>
      </c>
      <c r="G499" s="2">
        <v>6.4935064935064899</v>
      </c>
    </row>
    <row r="500" spans="1:7" ht="15.4" x14ac:dyDescent="0.5">
      <c r="A500" s="1" t="s">
        <v>502</v>
      </c>
      <c r="B500" s="2">
        <v>6</v>
      </c>
      <c r="C500" s="2">
        <v>6.1111111111111098</v>
      </c>
      <c r="D500" s="2">
        <v>6.109375</v>
      </c>
      <c r="E500" s="2">
        <v>6</v>
      </c>
      <c r="F500" s="2">
        <v>6.1095860817978096</v>
      </c>
      <c r="G500" s="2">
        <v>6.1688311688311703</v>
      </c>
    </row>
    <row r="501" spans="1:7" ht="15.4" x14ac:dyDescent="0.5">
      <c r="A501" s="1" t="s">
        <v>503</v>
      </c>
      <c r="B501" s="2">
        <v>6</v>
      </c>
      <c r="C501" s="2">
        <v>6.3333333333333304</v>
      </c>
      <c r="D501" s="2">
        <v>5.93359375</v>
      </c>
      <c r="E501" s="2">
        <v>6</v>
      </c>
      <c r="F501" s="2">
        <v>5.9493321453992598</v>
      </c>
      <c r="G501" s="2">
        <v>5.6190476190476204</v>
      </c>
    </row>
    <row r="502" spans="1:7" ht="15.4" x14ac:dyDescent="0.5">
      <c r="A502" s="1" t="s">
        <v>504</v>
      </c>
      <c r="B502" s="2">
        <v>6</v>
      </c>
      <c r="C502" s="2">
        <v>6.4444444444444402</v>
      </c>
      <c r="D502" s="2">
        <v>5.85546875</v>
      </c>
      <c r="E502" s="2">
        <v>6</v>
      </c>
      <c r="F502" s="2">
        <v>5.8815486549428497</v>
      </c>
      <c r="G502" s="2">
        <v>5.6147186147186101</v>
      </c>
    </row>
    <row r="503" spans="1:7" ht="15.4" x14ac:dyDescent="0.5">
      <c r="A503" s="1" t="s">
        <v>505</v>
      </c>
      <c r="B503" s="2">
        <v>5</v>
      </c>
      <c r="C503" s="2">
        <v>6.6666666666666696</v>
      </c>
      <c r="D503" s="2">
        <v>6.01953125</v>
      </c>
      <c r="E503" s="2">
        <v>6</v>
      </c>
      <c r="F503" s="2">
        <v>6.0476053856812797</v>
      </c>
      <c r="G503" s="2">
        <v>5.9307359307359304</v>
      </c>
    </row>
    <row r="504" spans="1:7" ht="15.4" x14ac:dyDescent="0.5">
      <c r="A504" s="1" t="s">
        <v>506</v>
      </c>
      <c r="B504" s="2">
        <v>6</v>
      </c>
      <c r="C504" s="2">
        <v>6.7777777777777803</v>
      </c>
      <c r="D504" s="2">
        <v>6.53515625</v>
      </c>
      <c r="E504" s="2">
        <v>6</v>
      </c>
      <c r="F504" s="2">
        <v>6.5484560337758797</v>
      </c>
      <c r="G504" s="2">
        <v>6.6623376623376602</v>
      </c>
    </row>
    <row r="505" spans="1:7" ht="15.4" x14ac:dyDescent="0.5">
      <c r="A505" s="1" t="s">
        <v>507</v>
      </c>
      <c r="B505" s="2">
        <v>8</v>
      </c>
      <c r="C505" s="2">
        <v>6.8888888888888902</v>
      </c>
      <c r="D505" s="2">
        <v>7.23828125</v>
      </c>
      <c r="E505" s="2">
        <v>8</v>
      </c>
      <c r="F505" s="2">
        <v>7.2228705859421201</v>
      </c>
      <c r="G505" s="2">
        <v>7.28571428571429</v>
      </c>
    </row>
    <row r="506" spans="1:7" ht="15.4" x14ac:dyDescent="0.5">
      <c r="A506" s="1" t="s">
        <v>508</v>
      </c>
      <c r="B506" s="2">
        <v>8</v>
      </c>
      <c r="C506" s="2">
        <v>7.2222222222222197</v>
      </c>
      <c r="D506" s="2">
        <v>7.76171875</v>
      </c>
      <c r="E506" s="2">
        <v>8</v>
      </c>
      <c r="F506" s="2">
        <v>7.7327719986239298</v>
      </c>
      <c r="G506" s="2">
        <v>7.5757575757575797</v>
      </c>
    </row>
    <row r="507" spans="1:7" ht="15.4" x14ac:dyDescent="0.5">
      <c r="A507" s="1" t="s">
        <v>509</v>
      </c>
      <c r="B507" s="2">
        <v>9</v>
      </c>
      <c r="C507" s="2">
        <v>7.3333333333333304</v>
      </c>
      <c r="D507" s="2">
        <v>7.8984375</v>
      </c>
      <c r="E507" s="2">
        <v>8</v>
      </c>
      <c r="F507" s="2">
        <v>7.8769967046930098</v>
      </c>
      <c r="G507" s="2">
        <v>8.1558441558441608</v>
      </c>
    </row>
    <row r="508" spans="1:7" ht="15.4" x14ac:dyDescent="0.5">
      <c r="A508" s="1" t="s">
        <v>510</v>
      </c>
      <c r="B508" s="2">
        <v>7</v>
      </c>
      <c r="C508" s="2">
        <v>7.6666666666666696</v>
      </c>
      <c r="D508" s="2">
        <v>7.796875</v>
      </c>
      <c r="E508" s="2">
        <v>7</v>
      </c>
      <c r="F508" s="2">
        <v>7.7917222989694404</v>
      </c>
      <c r="G508" s="2">
        <v>8.0346320346320308</v>
      </c>
    </row>
    <row r="509" spans="1:7" ht="15.4" x14ac:dyDescent="0.5">
      <c r="A509" s="1" t="s">
        <v>511</v>
      </c>
      <c r="B509" s="2">
        <v>7</v>
      </c>
      <c r="C509" s="2">
        <v>7.7777777777777803</v>
      </c>
      <c r="D509" s="2">
        <v>7.72265625</v>
      </c>
      <c r="E509" s="2">
        <v>7</v>
      </c>
      <c r="F509" s="2">
        <v>7.7258256060301003</v>
      </c>
      <c r="G509" s="2">
        <v>7.8354978354978302</v>
      </c>
    </row>
    <row r="510" spans="1:7" ht="15.4" x14ac:dyDescent="0.5">
      <c r="A510" s="1" t="s">
        <v>512</v>
      </c>
      <c r="B510" s="2">
        <v>9</v>
      </c>
      <c r="C510" s="2">
        <v>7.8888888888888902</v>
      </c>
      <c r="D510" s="2">
        <v>7.73046875</v>
      </c>
      <c r="E510" s="2">
        <v>7</v>
      </c>
      <c r="F510" s="2">
        <v>7.7376992282852797</v>
      </c>
      <c r="G510" s="2">
        <v>7.5281385281385296</v>
      </c>
    </row>
    <row r="511" spans="1:7" ht="15.4" x14ac:dyDescent="0.5">
      <c r="A511" s="1" t="s">
        <v>513</v>
      </c>
      <c r="B511" s="2">
        <v>7</v>
      </c>
      <c r="C511" s="2">
        <v>8.2222222222222197</v>
      </c>
      <c r="D511" s="2">
        <v>7.7421875</v>
      </c>
      <c r="E511" s="2">
        <v>7</v>
      </c>
      <c r="F511" s="2">
        <v>7.7581700802243603</v>
      </c>
      <c r="G511" s="2">
        <v>7.2770562770562801</v>
      </c>
    </row>
    <row r="512" spans="1:7" ht="15.4" x14ac:dyDescent="0.5">
      <c r="A512" s="1" t="s">
        <v>514</v>
      </c>
      <c r="B512" s="2">
        <v>8</v>
      </c>
      <c r="C512" s="2">
        <v>8.8888888888888893</v>
      </c>
      <c r="D512" s="2">
        <v>7.8671875</v>
      </c>
      <c r="E512" s="2">
        <v>8</v>
      </c>
      <c r="F512" s="2">
        <v>7.91011953410296</v>
      </c>
      <c r="G512" s="2">
        <v>7.4458874458874398</v>
      </c>
    </row>
    <row r="513" spans="1:7" ht="15.4" x14ac:dyDescent="0.5">
      <c r="A513" s="1" t="s">
        <v>515</v>
      </c>
      <c r="B513" s="2">
        <v>7</v>
      </c>
      <c r="C513" s="2">
        <v>9.2222222222222197</v>
      </c>
      <c r="D513" s="2">
        <v>8.41796875</v>
      </c>
      <c r="E513" s="2">
        <v>8</v>
      </c>
      <c r="F513" s="2">
        <v>8.4622709074211997</v>
      </c>
      <c r="G513" s="2">
        <v>8.7099567099567103</v>
      </c>
    </row>
    <row r="514" spans="1:7" ht="15.4" x14ac:dyDescent="0.5">
      <c r="A514" s="1" t="s">
        <v>516</v>
      </c>
      <c r="B514" s="2">
        <v>9</v>
      </c>
      <c r="C514" s="2">
        <v>9.3333333333333304</v>
      </c>
      <c r="D514" s="2">
        <v>9.51171875</v>
      </c>
      <c r="E514" s="2">
        <v>9</v>
      </c>
      <c r="F514" s="2">
        <v>9.5042410201305891</v>
      </c>
      <c r="G514" s="2">
        <v>9.8744588744588704</v>
      </c>
    </row>
    <row r="515" spans="1:7" ht="15.4" x14ac:dyDescent="0.5">
      <c r="A515" s="1" t="s">
        <v>517</v>
      </c>
      <c r="B515" s="2">
        <v>11</v>
      </c>
      <c r="C515" s="2">
        <v>9.2222222222222197</v>
      </c>
      <c r="D515" s="2">
        <v>10.67578125</v>
      </c>
      <c r="E515" s="2">
        <v>10</v>
      </c>
      <c r="F515" s="2">
        <v>10.6092079225776</v>
      </c>
      <c r="G515" s="2">
        <v>10.896103896103901</v>
      </c>
    </row>
    <row r="516" spans="1:7" ht="15.4" x14ac:dyDescent="0.5">
      <c r="A516" s="1" t="s">
        <v>518</v>
      </c>
      <c r="B516" s="2">
        <v>15</v>
      </c>
      <c r="C516" s="2">
        <v>9.4444444444444393</v>
      </c>
      <c r="D516" s="2">
        <v>11.08984375</v>
      </c>
      <c r="E516" s="2">
        <v>10</v>
      </c>
      <c r="F516" s="2">
        <v>11.0142680645992</v>
      </c>
      <c r="G516" s="2">
        <v>10.974025974026</v>
      </c>
    </row>
    <row r="517" spans="1:7" ht="15.4" x14ac:dyDescent="0.5">
      <c r="A517" s="1" t="s">
        <v>519</v>
      </c>
      <c r="B517" s="2">
        <v>10</v>
      </c>
      <c r="C517" s="2">
        <v>9.4444444444444393</v>
      </c>
      <c r="D517" s="2">
        <v>10.46484375</v>
      </c>
      <c r="E517" s="2">
        <v>10</v>
      </c>
      <c r="F517" s="2">
        <v>10.4205255088076</v>
      </c>
      <c r="G517" s="2">
        <v>10.8658008658009</v>
      </c>
    </row>
    <row r="518" spans="1:7" ht="15.4" x14ac:dyDescent="0.5">
      <c r="A518" s="1" t="s">
        <v>520</v>
      </c>
      <c r="B518" s="2">
        <v>8</v>
      </c>
      <c r="C518" s="2">
        <v>9.5555555555555607</v>
      </c>
      <c r="D518" s="2">
        <v>9.41015625</v>
      </c>
      <c r="E518" s="2">
        <v>8</v>
      </c>
      <c r="F518" s="2">
        <v>9.4194170665061705</v>
      </c>
      <c r="G518" s="2">
        <v>9.9090909090909101</v>
      </c>
    </row>
    <row r="519" spans="1:7" ht="15.4" x14ac:dyDescent="0.5">
      <c r="A519" s="1" t="s">
        <v>521</v>
      </c>
      <c r="B519" s="2">
        <v>8</v>
      </c>
      <c r="C519" s="2">
        <v>9.2222222222222197</v>
      </c>
      <c r="D519" s="2">
        <v>8.66015625</v>
      </c>
      <c r="E519" s="2">
        <v>8</v>
      </c>
      <c r="F519" s="2">
        <v>8.6927559125326201</v>
      </c>
      <c r="G519" s="2">
        <v>8.9047619047619104</v>
      </c>
    </row>
    <row r="520" spans="1:7" ht="15.4" x14ac:dyDescent="0.5">
      <c r="A520" s="1" t="s">
        <v>522</v>
      </c>
      <c r="B520" s="2">
        <v>9</v>
      </c>
      <c r="C520" s="2">
        <v>8.7777777777777803</v>
      </c>
      <c r="D520" s="2">
        <v>8.296875</v>
      </c>
      <c r="E520" s="2">
        <v>8</v>
      </c>
      <c r="F520" s="2">
        <v>8.3122464898163795</v>
      </c>
      <c r="G520" s="2">
        <v>7.7099567099567103</v>
      </c>
    </row>
    <row r="521" spans="1:7" ht="15.4" x14ac:dyDescent="0.5">
      <c r="A521" s="1" t="s">
        <v>523</v>
      </c>
      <c r="B521" s="2">
        <v>8</v>
      </c>
      <c r="C521" s="2">
        <v>7.8888888888888902</v>
      </c>
      <c r="D521" s="2">
        <v>7.97265625</v>
      </c>
      <c r="E521" s="2">
        <v>8</v>
      </c>
      <c r="F521" s="2">
        <v>7.9658118278278902</v>
      </c>
      <c r="G521" s="2">
        <v>7.7445887445887402</v>
      </c>
    </row>
    <row r="522" spans="1:7" ht="15.4" x14ac:dyDescent="0.5">
      <c r="A522" s="1" t="s">
        <v>524</v>
      </c>
      <c r="B522" s="2">
        <v>8</v>
      </c>
      <c r="C522" s="2">
        <v>7.5555555555555598</v>
      </c>
      <c r="D522" s="2">
        <v>7.52734375</v>
      </c>
      <c r="E522" s="2">
        <v>8</v>
      </c>
      <c r="F522" s="2">
        <v>7.5294215272547103</v>
      </c>
      <c r="G522" s="2">
        <v>7.5627705627705604</v>
      </c>
    </row>
    <row r="523" spans="1:7" ht="15.4" x14ac:dyDescent="0.5">
      <c r="A523" s="1" t="s">
        <v>525</v>
      </c>
      <c r="B523" s="2">
        <v>6</v>
      </c>
      <c r="C523" s="2">
        <v>7.4444444444444402</v>
      </c>
      <c r="D523" s="2">
        <v>7.12109375</v>
      </c>
      <c r="E523" s="2">
        <v>7</v>
      </c>
      <c r="F523" s="2">
        <v>7.1362350074882803</v>
      </c>
      <c r="G523" s="2">
        <v>7.1774891774891802</v>
      </c>
    </row>
    <row r="524" spans="1:7" ht="15.4" x14ac:dyDescent="0.5">
      <c r="A524" s="1" t="s">
        <v>526</v>
      </c>
      <c r="B524" s="2">
        <v>7</v>
      </c>
      <c r="C524" s="2">
        <v>7.2222222222222197</v>
      </c>
      <c r="D524" s="2">
        <v>6.92578125</v>
      </c>
      <c r="E524" s="2">
        <v>7</v>
      </c>
      <c r="F524" s="2">
        <v>6.9398309287128903</v>
      </c>
      <c r="G524" s="2">
        <v>6.9047619047618998</v>
      </c>
    </row>
    <row r="525" spans="1:7" ht="15.4" x14ac:dyDescent="0.5">
      <c r="A525" s="1" t="s">
        <v>527</v>
      </c>
      <c r="B525" s="2">
        <v>7</v>
      </c>
      <c r="C525" s="2">
        <v>7.1111111111111098</v>
      </c>
      <c r="D525" s="2">
        <v>6.8984375</v>
      </c>
      <c r="E525" s="2">
        <v>7</v>
      </c>
      <c r="F525" s="2">
        <v>6.9056427565407796</v>
      </c>
      <c r="G525" s="2">
        <v>6.6493506493506498</v>
      </c>
    </row>
    <row r="526" spans="1:7" ht="15.4" x14ac:dyDescent="0.5">
      <c r="A526" s="1" t="s">
        <v>528</v>
      </c>
      <c r="B526" s="2">
        <v>7</v>
      </c>
      <c r="C526" s="2">
        <v>6.8888888888888902</v>
      </c>
      <c r="D526" s="2">
        <v>6.890625</v>
      </c>
      <c r="E526" s="2">
        <v>7</v>
      </c>
      <c r="F526" s="2">
        <v>6.8904139182021904</v>
      </c>
      <c r="G526" s="2">
        <v>6.8311688311688297</v>
      </c>
    </row>
    <row r="527" spans="1:7" ht="15.4" x14ac:dyDescent="0.5">
      <c r="A527" s="1" t="s">
        <v>529</v>
      </c>
      <c r="B527" s="2">
        <v>7</v>
      </c>
      <c r="C527" s="2">
        <v>6.7777777777777803</v>
      </c>
      <c r="D527" s="2">
        <v>6.85546875</v>
      </c>
      <c r="E527" s="2">
        <v>7</v>
      </c>
      <c r="F527" s="2">
        <v>6.85245215099593</v>
      </c>
      <c r="G527" s="2">
        <v>6.9653679653679701</v>
      </c>
    </row>
    <row r="528" spans="1:7" ht="15.4" x14ac:dyDescent="0.5">
      <c r="A528" s="1" t="s">
        <v>530</v>
      </c>
      <c r="B528" s="2">
        <v>6</v>
      </c>
      <c r="C528" s="2">
        <v>6.7777777777777803</v>
      </c>
      <c r="D528" s="2">
        <v>6.83203125</v>
      </c>
      <c r="E528" s="2">
        <v>7</v>
      </c>
      <c r="F528" s="2">
        <v>6.8296840661756901</v>
      </c>
      <c r="G528" s="2">
        <v>6.9004329004329001</v>
      </c>
    </row>
    <row r="529" spans="1:7" ht="15.4" x14ac:dyDescent="0.5">
      <c r="A529" s="1" t="s">
        <v>531</v>
      </c>
      <c r="B529" s="2">
        <v>8</v>
      </c>
      <c r="C529" s="2">
        <v>6.8888888888888902</v>
      </c>
      <c r="D529" s="2">
        <v>6.80859375</v>
      </c>
      <c r="E529" s="2">
        <v>7</v>
      </c>
      <c r="F529" s="2">
        <v>6.8112103403939104</v>
      </c>
      <c r="G529" s="2">
        <v>6.6363636363636402</v>
      </c>
    </row>
    <row r="530" spans="1:7" ht="15.4" x14ac:dyDescent="0.5">
      <c r="A530" s="1" t="s">
        <v>532</v>
      </c>
      <c r="B530" s="2">
        <v>6</v>
      </c>
      <c r="C530" s="2">
        <v>6.7777777777777803</v>
      </c>
      <c r="D530" s="2">
        <v>6.75390625</v>
      </c>
      <c r="E530" s="2">
        <v>7</v>
      </c>
      <c r="F530" s="2">
        <v>6.7561729540670603</v>
      </c>
      <c r="G530" s="2">
        <v>6.7922077922077904</v>
      </c>
    </row>
    <row r="531" spans="1:7" ht="15.4" x14ac:dyDescent="0.5">
      <c r="A531" s="1" t="s">
        <v>533</v>
      </c>
      <c r="B531" s="2">
        <v>7</v>
      </c>
      <c r="C531" s="2">
        <v>7</v>
      </c>
      <c r="D531" s="2">
        <v>6.7265625</v>
      </c>
      <c r="E531" s="2">
        <v>6.5</v>
      </c>
      <c r="F531" s="2">
        <v>6.7353619786690402</v>
      </c>
      <c r="G531" s="2">
        <v>6.5670995670995698</v>
      </c>
    </row>
    <row r="532" spans="1:7" ht="15.4" x14ac:dyDescent="0.5">
      <c r="A532" s="1" t="s">
        <v>534</v>
      </c>
      <c r="B532" s="2">
        <v>6</v>
      </c>
      <c r="C532" s="2">
        <v>7.2222222222222197</v>
      </c>
      <c r="D532" s="2">
        <v>6.82421875</v>
      </c>
      <c r="E532" s="2">
        <v>7</v>
      </c>
      <c r="F532" s="2">
        <v>6.8435517317840198</v>
      </c>
      <c r="G532" s="2">
        <v>6.7316017316017298</v>
      </c>
    </row>
    <row r="533" spans="1:7" ht="15.4" x14ac:dyDescent="0.5">
      <c r="A533" s="1" t="s">
        <v>535</v>
      </c>
      <c r="B533" s="2">
        <v>8</v>
      </c>
      <c r="C533" s="2">
        <v>7.3333333333333304</v>
      </c>
      <c r="D533" s="2">
        <v>7.08984375</v>
      </c>
      <c r="E533" s="2">
        <v>7</v>
      </c>
      <c r="F533" s="2">
        <v>7.1025324433678998</v>
      </c>
      <c r="G533" s="2">
        <v>7.0952380952380896</v>
      </c>
    </row>
    <row r="534" spans="1:7" ht="15.4" x14ac:dyDescent="0.5">
      <c r="A534" s="1" t="s">
        <v>536</v>
      </c>
      <c r="B534" s="2">
        <v>6</v>
      </c>
      <c r="C534" s="2">
        <v>7.2222222222222197</v>
      </c>
      <c r="D534" s="2">
        <v>7.48828125</v>
      </c>
      <c r="E534" s="2">
        <v>8</v>
      </c>
      <c r="F534" s="2">
        <v>7.4757453136581304</v>
      </c>
      <c r="G534" s="2">
        <v>7.7056277056277098</v>
      </c>
    </row>
    <row r="535" spans="1:7" ht="15.4" x14ac:dyDescent="0.5">
      <c r="A535" s="1" t="s">
        <v>537</v>
      </c>
      <c r="B535" s="2">
        <v>9</v>
      </c>
      <c r="C535" s="2">
        <v>7.3333333333333304</v>
      </c>
      <c r="D535" s="2">
        <v>7.84375</v>
      </c>
      <c r="E535" s="2">
        <v>8</v>
      </c>
      <c r="F535" s="2">
        <v>7.8200756036532404</v>
      </c>
      <c r="G535" s="2">
        <v>7.85281385281385</v>
      </c>
    </row>
    <row r="536" spans="1:7" ht="15.4" x14ac:dyDescent="0.5">
      <c r="A536" s="1" t="s">
        <v>538</v>
      </c>
      <c r="B536" s="2">
        <v>9</v>
      </c>
      <c r="C536" s="2">
        <v>7.1111111111111098</v>
      </c>
      <c r="D536" s="2">
        <v>7.89453125</v>
      </c>
      <c r="E536" s="2">
        <v>8</v>
      </c>
      <c r="F536" s="2">
        <v>7.8636546638715004</v>
      </c>
      <c r="G536" s="2">
        <v>8.1428571428571406</v>
      </c>
    </row>
    <row r="537" spans="1:7" ht="15.4" x14ac:dyDescent="0.5">
      <c r="A537" s="1" t="s">
        <v>539</v>
      </c>
      <c r="B537" s="2">
        <v>7</v>
      </c>
      <c r="C537" s="2">
        <v>7.3333333333333304</v>
      </c>
      <c r="D537" s="2">
        <v>7.5703125</v>
      </c>
      <c r="E537" s="2">
        <v>7</v>
      </c>
      <c r="F537" s="2">
        <v>7.5530651767534804</v>
      </c>
      <c r="G537" s="2">
        <v>7.4415584415584402</v>
      </c>
    </row>
    <row r="538" spans="1:7" ht="15.4" x14ac:dyDescent="0.5">
      <c r="A538" s="1" t="s">
        <v>540</v>
      </c>
      <c r="B538" s="2">
        <v>7</v>
      </c>
      <c r="C538" s="2">
        <v>7.3333333333333304</v>
      </c>
      <c r="D538" s="2">
        <v>7.09375</v>
      </c>
      <c r="E538" s="2">
        <v>7</v>
      </c>
      <c r="F538" s="2">
        <v>7.10822490906755</v>
      </c>
      <c r="G538" s="2">
        <v>7.1818181818181799</v>
      </c>
    </row>
    <row r="539" spans="1:7" ht="15.4" x14ac:dyDescent="0.5">
      <c r="A539" s="1" t="s">
        <v>541</v>
      </c>
      <c r="B539" s="2">
        <v>7</v>
      </c>
      <c r="C539" s="2">
        <v>7.4444444444444402</v>
      </c>
      <c r="D539" s="2">
        <v>6.7734375</v>
      </c>
      <c r="E539" s="2">
        <v>7</v>
      </c>
      <c r="F539" s="2">
        <v>6.8061507453171499</v>
      </c>
      <c r="G539" s="2">
        <v>6.7012987012987004</v>
      </c>
    </row>
    <row r="540" spans="1:7" ht="15.4" x14ac:dyDescent="0.5">
      <c r="A540" s="1" t="s">
        <v>542</v>
      </c>
      <c r="B540" s="2">
        <v>5</v>
      </c>
      <c r="C540" s="2">
        <v>7.2222222222222197</v>
      </c>
      <c r="D540" s="2">
        <v>6.7890625</v>
      </c>
      <c r="E540" s="2">
        <v>7</v>
      </c>
      <c r="F540" s="2">
        <v>6.8051395124786103</v>
      </c>
      <c r="G540" s="2">
        <v>6.7099567099567103</v>
      </c>
    </row>
    <row r="541" spans="1:7" ht="15.4" x14ac:dyDescent="0.5">
      <c r="A541" s="1" t="s">
        <v>543</v>
      </c>
      <c r="B541" s="2">
        <v>8</v>
      </c>
      <c r="C541" s="2">
        <v>6.8888888888888902</v>
      </c>
      <c r="D541" s="2">
        <v>7.05078125</v>
      </c>
      <c r="E541" s="2">
        <v>7</v>
      </c>
      <c r="F541" s="2">
        <v>7.0455010136879004</v>
      </c>
      <c r="G541" s="2">
        <v>7.1125541125541103</v>
      </c>
    </row>
    <row r="542" spans="1:7" ht="15.4" x14ac:dyDescent="0.5">
      <c r="A542" s="1" t="s">
        <v>544</v>
      </c>
      <c r="B542" s="2">
        <v>8</v>
      </c>
      <c r="C542" s="2">
        <v>7</v>
      </c>
      <c r="D542" s="2">
        <v>7.24609375</v>
      </c>
      <c r="E542" s="2">
        <v>7</v>
      </c>
      <c r="F542" s="2">
        <v>7.2323718026284904</v>
      </c>
      <c r="G542" s="2">
        <v>7</v>
      </c>
    </row>
    <row r="543" spans="1:7" ht="15.4" x14ac:dyDescent="0.5">
      <c r="A543" s="1" t="s">
        <v>545</v>
      </c>
      <c r="B543" s="2">
        <v>7</v>
      </c>
      <c r="C543" s="2">
        <v>7.3333333333333304</v>
      </c>
      <c r="D543" s="2">
        <v>7.19921875</v>
      </c>
      <c r="E543" s="2">
        <v>7</v>
      </c>
      <c r="F543" s="2">
        <v>7.2002128297621102</v>
      </c>
      <c r="G543" s="2">
        <v>6.9004329004329001</v>
      </c>
    </row>
    <row r="544" spans="1:7" ht="15.4" x14ac:dyDescent="0.5">
      <c r="A544" s="1" t="s">
        <v>546</v>
      </c>
      <c r="B544" s="2">
        <v>7</v>
      </c>
      <c r="C544" s="2">
        <v>7.3333333333333304</v>
      </c>
      <c r="D544" s="2">
        <v>7.1171875</v>
      </c>
      <c r="E544" s="2">
        <v>7</v>
      </c>
      <c r="F544" s="2">
        <v>7.1347986620703701</v>
      </c>
      <c r="G544" s="2">
        <v>7.5281385281385296</v>
      </c>
    </row>
    <row r="545" spans="1:7" ht="15.4" x14ac:dyDescent="0.5">
      <c r="A545" s="1" t="s">
        <v>547</v>
      </c>
      <c r="B545" s="2">
        <v>6</v>
      </c>
      <c r="C545" s="2">
        <v>7.4444444444444402</v>
      </c>
      <c r="D545" s="2">
        <v>7.3046875</v>
      </c>
      <c r="E545" s="2">
        <v>7</v>
      </c>
      <c r="F545" s="2">
        <v>7.31171778222543</v>
      </c>
      <c r="G545" s="2">
        <v>7.5454545454545503</v>
      </c>
    </row>
    <row r="546" spans="1:7" ht="15.4" x14ac:dyDescent="0.5">
      <c r="A546" s="1" t="s">
        <v>548</v>
      </c>
      <c r="B546" s="2">
        <v>8</v>
      </c>
      <c r="C546" s="2">
        <v>7.2222222222222197</v>
      </c>
      <c r="D546" s="2">
        <v>7.6796875</v>
      </c>
      <c r="E546" s="2">
        <v>7</v>
      </c>
      <c r="F546" s="2">
        <v>7.65737408899823</v>
      </c>
      <c r="G546" s="2">
        <v>7.6623376623376602</v>
      </c>
    </row>
    <row r="547" spans="1:7" ht="15.4" x14ac:dyDescent="0.5">
      <c r="A547" s="1" t="s">
        <v>549</v>
      </c>
      <c r="B547" s="2">
        <v>10</v>
      </c>
      <c r="C547" s="2">
        <v>7.4444444444444402</v>
      </c>
      <c r="D547" s="2">
        <v>7.80078125</v>
      </c>
      <c r="E547" s="2">
        <v>7</v>
      </c>
      <c r="F547" s="2">
        <v>7.7807205905682899</v>
      </c>
      <c r="G547" s="2">
        <v>7.3290043290043299</v>
      </c>
    </row>
    <row r="548" spans="1:7" ht="15.4" x14ac:dyDescent="0.5">
      <c r="A548" s="1" t="s">
        <v>550</v>
      </c>
      <c r="B548" s="2">
        <v>7</v>
      </c>
      <c r="C548" s="2">
        <v>7.5555555555555598</v>
      </c>
      <c r="D548" s="2">
        <v>7.50390625</v>
      </c>
      <c r="E548" s="2">
        <v>7</v>
      </c>
      <c r="F548" s="2">
        <v>7.5066534424344704</v>
      </c>
      <c r="G548" s="2">
        <v>7.4978354978355002</v>
      </c>
    </row>
    <row r="549" spans="1:7" ht="15.4" x14ac:dyDescent="0.5">
      <c r="A549" s="1" t="s">
        <v>551</v>
      </c>
      <c r="B549" s="2">
        <v>6</v>
      </c>
      <c r="C549" s="2">
        <v>7.4444444444444402</v>
      </c>
      <c r="D549" s="2">
        <v>7.21875</v>
      </c>
      <c r="E549" s="2">
        <v>6.5</v>
      </c>
      <c r="F549" s="2">
        <v>7.2344330750826504</v>
      </c>
      <c r="G549" s="2">
        <v>7.82683982683983</v>
      </c>
    </row>
    <row r="550" spans="1:7" ht="15.4" x14ac:dyDescent="0.5">
      <c r="A550" s="1" t="s">
        <v>552</v>
      </c>
      <c r="B550" s="2">
        <v>6</v>
      </c>
      <c r="C550" s="2">
        <v>7.6666666666666696</v>
      </c>
      <c r="D550" s="2">
        <v>7.34375</v>
      </c>
      <c r="E550" s="2">
        <v>6</v>
      </c>
      <c r="F550" s="2">
        <v>7.3572939686009802</v>
      </c>
      <c r="G550" s="2">
        <v>7.3203463203463199</v>
      </c>
    </row>
    <row r="551" spans="1:7" ht="15.4" x14ac:dyDescent="0.5">
      <c r="A551" s="1" t="s">
        <v>553</v>
      </c>
      <c r="B551" s="2">
        <v>10</v>
      </c>
      <c r="C551" s="2">
        <v>7.4444444444444402</v>
      </c>
      <c r="D551" s="2">
        <v>7.640625</v>
      </c>
      <c r="E551" s="2">
        <v>8</v>
      </c>
      <c r="F551" s="2">
        <v>7.6318115688339603</v>
      </c>
      <c r="G551" s="2">
        <v>7.3073593073593104</v>
      </c>
    </row>
    <row r="552" spans="1:7" ht="15.4" x14ac:dyDescent="0.5">
      <c r="A552" s="1" t="s">
        <v>554</v>
      </c>
      <c r="B552" s="2">
        <v>8</v>
      </c>
      <c r="C552" s="2">
        <v>7.1111111111111098</v>
      </c>
      <c r="D552" s="2">
        <v>7.6484375</v>
      </c>
      <c r="E552" s="2">
        <v>8</v>
      </c>
      <c r="F552" s="2">
        <v>7.6212991193090396</v>
      </c>
      <c r="G552" s="2">
        <v>7.6017316017315997</v>
      </c>
    </row>
    <row r="553" spans="1:7" ht="15.4" x14ac:dyDescent="0.5">
      <c r="A553" s="1" t="s">
        <v>555</v>
      </c>
      <c r="B553" s="2">
        <v>6</v>
      </c>
      <c r="C553" s="2">
        <v>7.2222222222222197</v>
      </c>
      <c r="D553" s="2">
        <v>7.3515625</v>
      </c>
      <c r="E553" s="2">
        <v>8</v>
      </c>
      <c r="F553" s="2">
        <v>7.3434263029926496</v>
      </c>
      <c r="G553" s="2">
        <v>7.4891774891774903</v>
      </c>
    </row>
    <row r="554" spans="1:7" ht="15.4" x14ac:dyDescent="0.5">
      <c r="A554" s="1" t="s">
        <v>556</v>
      </c>
      <c r="B554" s="2">
        <v>8</v>
      </c>
      <c r="C554" s="2">
        <v>7.3333333333333304</v>
      </c>
      <c r="D554" s="2">
        <v>7.06640625</v>
      </c>
      <c r="E554" s="2">
        <v>7</v>
      </c>
      <c r="F554" s="2">
        <v>7.0859424322990501</v>
      </c>
      <c r="G554" s="2">
        <v>7.2900432900432897</v>
      </c>
    </row>
    <row r="555" spans="1:7" ht="15.4" x14ac:dyDescent="0.5">
      <c r="A555" s="1" t="s">
        <v>557</v>
      </c>
      <c r="B555" s="2">
        <v>6</v>
      </c>
      <c r="C555" s="2">
        <v>7.4444444444444402</v>
      </c>
      <c r="D555" s="2">
        <v>6.98828125</v>
      </c>
      <c r="E555" s="2">
        <v>7</v>
      </c>
      <c r="F555" s="2">
        <v>7.0058027943398704</v>
      </c>
      <c r="G555" s="2">
        <v>6.7662337662337704</v>
      </c>
    </row>
    <row r="556" spans="1:7" ht="15.4" x14ac:dyDescent="0.5">
      <c r="A556" s="1" t="s">
        <v>558</v>
      </c>
      <c r="B556" s="2">
        <v>7</v>
      </c>
      <c r="C556" s="2">
        <v>7.2222222222222197</v>
      </c>
      <c r="D556" s="2">
        <v>7.0859375</v>
      </c>
      <c r="E556" s="2">
        <v>7</v>
      </c>
      <c r="F556" s="2">
        <v>7.0887399504472199</v>
      </c>
      <c r="G556" s="2">
        <v>6.9264069264069299</v>
      </c>
    </row>
    <row r="557" spans="1:7" ht="15.4" x14ac:dyDescent="0.5">
      <c r="A557" s="1" t="s">
        <v>559</v>
      </c>
      <c r="B557" s="2">
        <v>8</v>
      </c>
      <c r="C557" s="2">
        <v>7.2222222222222197</v>
      </c>
      <c r="D557" s="2">
        <v>7.2265625</v>
      </c>
      <c r="E557" s="2">
        <v>7</v>
      </c>
      <c r="F557" s="2">
        <v>7.22912383238116</v>
      </c>
      <c r="G557" s="2">
        <v>7.2077922077922096</v>
      </c>
    </row>
    <row r="558" spans="1:7" ht="15.4" x14ac:dyDescent="0.5">
      <c r="A558" s="1" t="s">
        <v>560</v>
      </c>
      <c r="B558" s="2">
        <v>7</v>
      </c>
      <c r="C558" s="2">
        <v>7.3333333333333304</v>
      </c>
      <c r="D558" s="2">
        <v>7.33203125</v>
      </c>
      <c r="E558" s="2">
        <v>7</v>
      </c>
      <c r="F558" s="2">
        <v>7.3306450429105103</v>
      </c>
      <c r="G558" s="2">
        <v>7.31168831168831</v>
      </c>
    </row>
    <row r="559" spans="1:7" ht="15.4" x14ac:dyDescent="0.5">
      <c r="A559" s="1" t="s">
        <v>561</v>
      </c>
      <c r="B559" s="2">
        <v>7</v>
      </c>
      <c r="C559" s="2">
        <v>7.2222222222222197</v>
      </c>
      <c r="D559" s="2">
        <v>7.43359375</v>
      </c>
      <c r="E559" s="2">
        <v>7</v>
      </c>
      <c r="F559" s="2">
        <v>7.4250022863697396</v>
      </c>
      <c r="G559" s="2">
        <v>7.6623376623376602</v>
      </c>
    </row>
    <row r="560" spans="1:7" ht="15.4" x14ac:dyDescent="0.5">
      <c r="A560" s="1" t="s">
        <v>562</v>
      </c>
      <c r="B560" s="2">
        <v>8</v>
      </c>
      <c r="C560" s="2">
        <v>7.3333333333333304</v>
      </c>
      <c r="D560" s="2">
        <v>7.5234375</v>
      </c>
      <c r="E560" s="2">
        <v>8</v>
      </c>
      <c r="F560" s="2">
        <v>7.5160794864331901</v>
      </c>
      <c r="G560" s="2">
        <v>7.5497835497835499</v>
      </c>
    </row>
    <row r="561" spans="1:7" ht="15.4" x14ac:dyDescent="0.5">
      <c r="A561" s="1" t="s">
        <v>563</v>
      </c>
      <c r="B561" s="2">
        <v>8</v>
      </c>
      <c r="C561" s="2">
        <v>7.2222222222222197</v>
      </c>
      <c r="D561" s="2">
        <v>7.4921875</v>
      </c>
      <c r="E561" s="2">
        <v>7</v>
      </c>
      <c r="F561" s="2">
        <v>7.4800045167440103</v>
      </c>
      <c r="G561" s="2">
        <v>7.4891774891774903</v>
      </c>
    </row>
    <row r="562" spans="1:7" ht="15.4" x14ac:dyDescent="0.5">
      <c r="A562" s="1" t="s">
        <v>564</v>
      </c>
      <c r="B562" s="2">
        <v>7</v>
      </c>
      <c r="C562" s="2">
        <v>7.2222222222222197</v>
      </c>
      <c r="D562" s="2">
        <v>7.30078125</v>
      </c>
      <c r="E562" s="2">
        <v>7</v>
      </c>
      <c r="F562" s="2">
        <v>7.2945700732213297</v>
      </c>
      <c r="G562" s="2">
        <v>7.2510822510822504</v>
      </c>
    </row>
    <row r="563" spans="1:7" ht="15.4" x14ac:dyDescent="0.5">
      <c r="A563" s="1" t="s">
        <v>565</v>
      </c>
      <c r="B563" s="2">
        <v>7</v>
      </c>
      <c r="C563" s="2">
        <v>7.3333333333333304</v>
      </c>
      <c r="D563" s="2">
        <v>7.06640625</v>
      </c>
      <c r="E563" s="2">
        <v>7</v>
      </c>
      <c r="F563" s="2">
        <v>7.07976435854766</v>
      </c>
      <c r="G563" s="2">
        <v>7.0303030303030303</v>
      </c>
    </row>
    <row r="564" spans="1:7" ht="15.4" x14ac:dyDescent="0.5">
      <c r="A564" s="1" t="s">
        <v>566</v>
      </c>
      <c r="B564" s="2">
        <v>7</v>
      </c>
      <c r="C564" s="2">
        <v>7.4444444444444402</v>
      </c>
      <c r="D564" s="2">
        <v>6.9609375</v>
      </c>
      <c r="E564" s="2">
        <v>7</v>
      </c>
      <c r="F564" s="2">
        <v>6.9835203175713696</v>
      </c>
      <c r="G564" s="2">
        <v>6.8744588744588704</v>
      </c>
    </row>
    <row r="565" spans="1:7" ht="15.4" x14ac:dyDescent="0.5">
      <c r="A565" s="1" t="s">
        <v>567</v>
      </c>
      <c r="B565" s="2">
        <v>6</v>
      </c>
      <c r="C565" s="2">
        <v>7.2222222222222197</v>
      </c>
      <c r="D565" s="2">
        <v>7.0859375</v>
      </c>
      <c r="E565" s="2">
        <v>7</v>
      </c>
      <c r="F565" s="2">
        <v>7.0925456186298002</v>
      </c>
      <c r="G565" s="2">
        <v>7.2077922077922096</v>
      </c>
    </row>
    <row r="566" spans="1:7" ht="15.4" x14ac:dyDescent="0.5">
      <c r="A566" s="1" t="s">
        <v>568</v>
      </c>
      <c r="B566" s="2">
        <v>8</v>
      </c>
      <c r="C566" s="2">
        <v>6.8888888888888902</v>
      </c>
      <c r="D566" s="2">
        <v>7.34375</v>
      </c>
      <c r="E566" s="2">
        <v>8</v>
      </c>
      <c r="F566" s="2">
        <v>7.3248422485706399</v>
      </c>
      <c r="G566" s="2">
        <v>7.5454545454545396</v>
      </c>
    </row>
    <row r="567" spans="1:7" ht="15.4" x14ac:dyDescent="0.5">
      <c r="A567" s="1" t="s">
        <v>569</v>
      </c>
      <c r="B567" s="2">
        <v>8</v>
      </c>
      <c r="C567" s="2">
        <v>6.8888888888888902</v>
      </c>
      <c r="D567" s="2">
        <v>7.4296875</v>
      </c>
      <c r="E567" s="2">
        <v>8</v>
      </c>
      <c r="F567" s="2">
        <v>7.4021269557134204</v>
      </c>
      <c r="G567" s="2">
        <v>7.2640692640692599</v>
      </c>
    </row>
    <row r="568" spans="1:7" ht="15.4" x14ac:dyDescent="0.5">
      <c r="A568" s="1" t="s">
        <v>570</v>
      </c>
      <c r="B568" s="2">
        <v>8</v>
      </c>
      <c r="C568" s="2">
        <v>6.8888888888888902</v>
      </c>
      <c r="D568" s="2">
        <v>7.1328125</v>
      </c>
      <c r="E568" s="2">
        <v>8</v>
      </c>
      <c r="F568" s="2">
        <v>7.1208989233136002</v>
      </c>
      <c r="G568" s="2">
        <v>7.0259740259740298</v>
      </c>
    </row>
    <row r="569" spans="1:7" ht="15.4" x14ac:dyDescent="0.5">
      <c r="A569" s="1" t="s">
        <v>571</v>
      </c>
      <c r="B569" s="2">
        <v>6</v>
      </c>
      <c r="C569" s="2">
        <v>6.8888888888888902</v>
      </c>
      <c r="D569" s="2">
        <v>6.64453125</v>
      </c>
      <c r="E569" s="2">
        <v>7</v>
      </c>
      <c r="F569" s="2">
        <v>6.6580421155736902</v>
      </c>
      <c r="G569" s="2">
        <v>6.8311688311688297</v>
      </c>
    </row>
    <row r="570" spans="1:7" ht="15.4" x14ac:dyDescent="0.5">
      <c r="A570" s="1" t="s">
        <v>572</v>
      </c>
      <c r="B570" s="2">
        <v>5</v>
      </c>
      <c r="C570" s="2">
        <v>7.1111111111111098</v>
      </c>
      <c r="D570" s="2">
        <v>6.3828125</v>
      </c>
      <c r="E570" s="2">
        <v>7</v>
      </c>
      <c r="F570" s="2">
        <v>6.4143253982809796</v>
      </c>
      <c r="G570" s="2">
        <v>6.3030303030303001</v>
      </c>
    </row>
    <row r="571" spans="1:7" ht="15.4" x14ac:dyDescent="0.5">
      <c r="A571" s="1" t="s">
        <v>573</v>
      </c>
      <c r="B571" s="2">
        <v>7</v>
      </c>
      <c r="C571" s="2">
        <v>7.1111111111111098</v>
      </c>
      <c r="D571" s="2">
        <v>6.5234375</v>
      </c>
      <c r="E571" s="2">
        <v>7</v>
      </c>
      <c r="F571" s="2">
        <v>6.5509036120323403</v>
      </c>
      <c r="G571" s="2">
        <v>6.3030303030303001</v>
      </c>
    </row>
    <row r="572" spans="1:7" ht="15.4" x14ac:dyDescent="0.5">
      <c r="A572" s="1" t="s">
        <v>574</v>
      </c>
      <c r="B572" s="2">
        <v>7</v>
      </c>
      <c r="C572" s="2">
        <v>6.8888888888888902</v>
      </c>
      <c r="D572" s="2">
        <v>6.890625</v>
      </c>
      <c r="E572" s="2">
        <v>7</v>
      </c>
      <c r="F572" s="2">
        <v>6.8904139182021904</v>
      </c>
      <c r="G572" s="2">
        <v>6.8311688311688297</v>
      </c>
    </row>
    <row r="573" spans="1:7" ht="15.4" x14ac:dyDescent="0.5">
      <c r="A573" s="1" t="s">
        <v>575</v>
      </c>
      <c r="B573" s="2">
        <v>7</v>
      </c>
      <c r="C573" s="2">
        <v>6.7777777777777803</v>
      </c>
      <c r="D573" s="2">
        <v>7.23046875</v>
      </c>
      <c r="E573" s="2">
        <v>7</v>
      </c>
      <c r="F573" s="2">
        <v>7.2071912955043702</v>
      </c>
      <c r="G573" s="2">
        <v>7.31168831168831</v>
      </c>
    </row>
    <row r="574" spans="1:7" ht="15.4" x14ac:dyDescent="0.5">
      <c r="A574" s="1" t="s">
        <v>576</v>
      </c>
      <c r="B574" s="2">
        <v>8</v>
      </c>
      <c r="C574" s="2">
        <v>7</v>
      </c>
      <c r="D574" s="2">
        <v>7.37890625</v>
      </c>
      <c r="E574" s="2">
        <v>7</v>
      </c>
      <c r="F574" s="2">
        <v>7.3628040157769004</v>
      </c>
      <c r="G574" s="2">
        <v>7.4112554112554099</v>
      </c>
    </row>
    <row r="575" spans="1:7" ht="15.4" x14ac:dyDescent="0.5">
      <c r="A575" s="1" t="s">
        <v>577</v>
      </c>
      <c r="B575" s="2">
        <v>8</v>
      </c>
      <c r="C575" s="2">
        <v>7.1111111111111098</v>
      </c>
      <c r="D575" s="2">
        <v>7.30078125</v>
      </c>
      <c r="E575" s="2">
        <v>8</v>
      </c>
      <c r="F575" s="2">
        <v>7.2950205253204903</v>
      </c>
      <c r="G575" s="2">
        <v>7.4069264069264102</v>
      </c>
    </row>
    <row r="576" spans="1:7" ht="15.4" x14ac:dyDescent="0.5">
      <c r="A576" s="1" t="s">
        <v>578</v>
      </c>
      <c r="B576" s="2">
        <v>6</v>
      </c>
      <c r="C576" s="2">
        <v>7.2222222222222197</v>
      </c>
      <c r="D576" s="2">
        <v>7.13671875</v>
      </c>
      <c r="E576" s="2">
        <v>7</v>
      </c>
      <c r="F576" s="2">
        <v>7.1375961802185399</v>
      </c>
      <c r="G576" s="2">
        <v>7.16450216450216</v>
      </c>
    </row>
    <row r="577" spans="1:7" ht="15.4" x14ac:dyDescent="0.5">
      <c r="A577" s="1" t="s">
        <v>579</v>
      </c>
      <c r="B577" s="2">
        <v>7</v>
      </c>
      <c r="C577" s="2">
        <v>7.3333333333333304</v>
      </c>
      <c r="D577" s="2">
        <v>7.06640625</v>
      </c>
      <c r="E577" s="2">
        <v>7</v>
      </c>
      <c r="F577" s="2">
        <v>7.07976435854766</v>
      </c>
      <c r="G577" s="2">
        <v>7.0303030303030303</v>
      </c>
    </row>
    <row r="578" spans="1:7" ht="15.4" x14ac:dyDescent="0.5">
      <c r="A578" s="1" t="s">
        <v>580</v>
      </c>
      <c r="B578" s="2">
        <v>8</v>
      </c>
      <c r="C578" s="2">
        <v>7.4444444444444402</v>
      </c>
      <c r="D578" s="2">
        <v>7.125</v>
      </c>
      <c r="E578" s="2">
        <v>7</v>
      </c>
      <c r="F578" s="2">
        <v>7.1404942105741602</v>
      </c>
      <c r="G578" s="2">
        <v>6.9610389610389598</v>
      </c>
    </row>
    <row r="579" spans="1:7" ht="15.4" x14ac:dyDescent="0.5">
      <c r="A579" s="1" t="s">
        <v>581</v>
      </c>
      <c r="B579" s="2">
        <v>6</v>
      </c>
      <c r="C579" s="2">
        <v>7.2222222222222197</v>
      </c>
      <c r="D579" s="2">
        <v>7.2734375</v>
      </c>
      <c r="E579" s="2">
        <v>8</v>
      </c>
      <c r="F579" s="2">
        <v>7.2699151908840198</v>
      </c>
      <c r="G579" s="2">
        <v>7.3809523809523796</v>
      </c>
    </row>
    <row r="580" spans="1:7" ht="15.4" x14ac:dyDescent="0.5">
      <c r="A580" s="1" t="s">
        <v>582</v>
      </c>
      <c r="B580" s="2">
        <v>8</v>
      </c>
      <c r="C580" s="2">
        <v>7</v>
      </c>
      <c r="D580" s="2">
        <v>7.453125</v>
      </c>
      <c r="E580" s="2">
        <v>8</v>
      </c>
      <c r="F580" s="2">
        <v>7.4344283303684504</v>
      </c>
      <c r="G580" s="2">
        <v>7.71428571428571</v>
      </c>
    </row>
    <row r="581" spans="1:7" ht="15.4" x14ac:dyDescent="0.5">
      <c r="A581" s="1" t="s">
        <v>583</v>
      </c>
      <c r="B581" s="2">
        <v>8</v>
      </c>
      <c r="C581" s="2">
        <v>7</v>
      </c>
      <c r="D581" s="2">
        <v>7.48828125</v>
      </c>
      <c r="E581" s="2">
        <v>8</v>
      </c>
      <c r="F581" s="2">
        <v>7.4666624759224902</v>
      </c>
      <c r="G581" s="2">
        <v>7.4761904761904798</v>
      </c>
    </row>
    <row r="582" spans="1:7" ht="15.4" x14ac:dyDescent="0.5">
      <c r="A582" s="1" t="s">
        <v>584</v>
      </c>
      <c r="B582" s="2">
        <v>8</v>
      </c>
      <c r="C582" s="2">
        <v>6.8888888888888902</v>
      </c>
      <c r="D582" s="2">
        <v>7.2109375</v>
      </c>
      <c r="E582" s="2">
        <v>8</v>
      </c>
      <c r="F582" s="2">
        <v>7.1944100354222398</v>
      </c>
      <c r="G582" s="2">
        <v>7.1341991341991298</v>
      </c>
    </row>
    <row r="583" spans="1:7" ht="15.4" x14ac:dyDescent="0.5">
      <c r="A583" s="1" t="s">
        <v>585</v>
      </c>
      <c r="B583" s="2">
        <v>6</v>
      </c>
      <c r="C583" s="2">
        <v>6.8888888888888902</v>
      </c>
      <c r="D583" s="2">
        <v>6.7265625</v>
      </c>
      <c r="E583" s="2">
        <v>6</v>
      </c>
      <c r="F583" s="2">
        <v>6.7334400251993998</v>
      </c>
      <c r="G583" s="2">
        <v>6.7445887445887402</v>
      </c>
    </row>
    <row r="584" spans="1:7" ht="15.4" x14ac:dyDescent="0.5">
      <c r="A584" s="1" t="s">
        <v>586</v>
      </c>
      <c r="B584" s="2">
        <v>6</v>
      </c>
      <c r="C584" s="2">
        <v>6.8888888888888902</v>
      </c>
      <c r="D584" s="2">
        <v>6.3515625</v>
      </c>
      <c r="E584" s="2">
        <v>6</v>
      </c>
      <c r="F584" s="2">
        <v>6.3787008806909604</v>
      </c>
      <c r="G584" s="2">
        <v>6.3982683982684003</v>
      </c>
    </row>
    <row r="585" spans="1:7" ht="15.4" x14ac:dyDescent="0.5">
      <c r="A585" s="1" t="s">
        <v>587</v>
      </c>
      <c r="B585" s="2">
        <v>6</v>
      </c>
      <c r="C585" s="2">
        <v>6.7777777777777803</v>
      </c>
      <c r="D585" s="2">
        <v>6.29296875</v>
      </c>
      <c r="E585" s="2">
        <v>6</v>
      </c>
      <c r="F585" s="2">
        <v>6.3141653604818799</v>
      </c>
      <c r="G585" s="2">
        <v>6.1861471861471804</v>
      </c>
    </row>
    <row r="586" spans="1:7" ht="15.4" x14ac:dyDescent="0.5">
      <c r="A586" s="1" t="s">
        <v>588</v>
      </c>
      <c r="B586" s="2">
        <v>6</v>
      </c>
      <c r="C586" s="2">
        <v>6.4444444444444402</v>
      </c>
      <c r="D586" s="2">
        <v>6.47265625</v>
      </c>
      <c r="E586" s="2">
        <v>6</v>
      </c>
      <c r="F586" s="2">
        <v>6.4705784727452897</v>
      </c>
      <c r="G586" s="2">
        <v>6.4372294372294396</v>
      </c>
    </row>
    <row r="587" spans="1:7" ht="15.4" x14ac:dyDescent="0.5">
      <c r="A587" s="1" t="s">
        <v>589</v>
      </c>
      <c r="B587" s="2">
        <v>8</v>
      </c>
      <c r="C587" s="2">
        <v>6.2222222222222197</v>
      </c>
      <c r="D587" s="2">
        <v>6.625</v>
      </c>
      <c r="E587" s="2">
        <v>6</v>
      </c>
      <c r="F587" s="2">
        <v>6.60663106170984</v>
      </c>
      <c r="G587" s="2">
        <v>6.6190476190476204</v>
      </c>
    </row>
    <row r="588" spans="1:7" ht="15.4" x14ac:dyDescent="0.5">
      <c r="A588" s="1" t="s">
        <v>590</v>
      </c>
      <c r="B588" s="2">
        <v>6</v>
      </c>
      <c r="C588" s="2">
        <v>6.2222222222222197</v>
      </c>
      <c r="D588" s="2">
        <v>6.546875</v>
      </c>
      <c r="E588" s="2">
        <v>6</v>
      </c>
      <c r="F588" s="2">
        <v>6.5307475440324003</v>
      </c>
      <c r="G588" s="2">
        <v>6.5324675324675301</v>
      </c>
    </row>
    <row r="589" spans="1:7" ht="15.4" x14ac:dyDescent="0.5">
      <c r="A589" s="1" t="s">
        <v>591</v>
      </c>
      <c r="B589" s="2">
        <v>7</v>
      </c>
      <c r="C589" s="2">
        <v>6.1111111111111098</v>
      </c>
      <c r="D589" s="2">
        <v>6.26953125</v>
      </c>
      <c r="E589" s="2">
        <v>6</v>
      </c>
      <c r="F589" s="2">
        <v>6.2646731772835302</v>
      </c>
      <c r="G589" s="2">
        <v>6.4502164502164501</v>
      </c>
    </row>
    <row r="590" spans="1:7" ht="15.4" x14ac:dyDescent="0.5">
      <c r="A590" s="1" t="s">
        <v>592</v>
      </c>
      <c r="B590" s="2">
        <v>5</v>
      </c>
      <c r="C590" s="2">
        <v>6.1111111111111098</v>
      </c>
      <c r="D590" s="2">
        <v>5.9765625</v>
      </c>
      <c r="E590" s="2">
        <v>6</v>
      </c>
      <c r="F590" s="2">
        <v>5.9829595368319897</v>
      </c>
      <c r="G590" s="2">
        <v>6.0389610389610402</v>
      </c>
    </row>
    <row r="591" spans="1:7" ht="15.4" x14ac:dyDescent="0.5">
      <c r="A591" s="1" t="s">
        <v>593</v>
      </c>
      <c r="B591" s="2">
        <v>6</v>
      </c>
      <c r="C591" s="2">
        <v>6.2222222222222197</v>
      </c>
      <c r="D591" s="2">
        <v>5.79296875</v>
      </c>
      <c r="E591" s="2">
        <v>6</v>
      </c>
      <c r="F591" s="2">
        <v>5.8093987155644804</v>
      </c>
      <c r="G591" s="2">
        <v>5.4935064935064899</v>
      </c>
    </row>
    <row r="592" spans="1:7" ht="15.4" x14ac:dyDescent="0.5">
      <c r="A592" s="1" t="s">
        <v>594</v>
      </c>
      <c r="B592" s="2">
        <v>6</v>
      </c>
      <c r="C592" s="2">
        <v>5.8888888888888902</v>
      </c>
      <c r="D592" s="2">
        <v>5.73046875</v>
      </c>
      <c r="E592" s="2">
        <v>6</v>
      </c>
      <c r="F592" s="2">
        <v>5.7415048964678501</v>
      </c>
      <c r="G592" s="2">
        <v>5.8095238095238102</v>
      </c>
    </row>
    <row r="593" spans="1:7" ht="15.4" x14ac:dyDescent="0.5">
      <c r="A593" s="1" t="s">
        <v>595</v>
      </c>
      <c r="B593" s="2">
        <v>5</v>
      </c>
      <c r="C593" s="2">
        <v>5.7777777777777803</v>
      </c>
      <c r="D593" s="2">
        <v>5.7734375</v>
      </c>
      <c r="E593" s="2">
        <v>6</v>
      </c>
      <c r="F593" s="2">
        <v>5.77087616761884</v>
      </c>
      <c r="G593" s="2">
        <v>5.7922077922077904</v>
      </c>
    </row>
    <row r="594" spans="1:7" ht="15.4" x14ac:dyDescent="0.5">
      <c r="A594" s="1" t="s">
        <v>596</v>
      </c>
      <c r="B594" s="2">
        <v>6</v>
      </c>
      <c r="C594" s="2">
        <v>5.5555555555555598</v>
      </c>
      <c r="D594" s="2">
        <v>5.8515625</v>
      </c>
      <c r="E594" s="2">
        <v>6</v>
      </c>
      <c r="F594" s="2">
        <v>5.8391101101744098</v>
      </c>
      <c r="G594" s="2">
        <v>5.9523809523809499</v>
      </c>
    </row>
    <row r="595" spans="1:7" ht="15.4" x14ac:dyDescent="0.5">
      <c r="A595" s="1" t="s">
        <v>597</v>
      </c>
      <c r="B595" s="2">
        <v>7</v>
      </c>
      <c r="C595" s="2">
        <v>5.5555555555555598</v>
      </c>
      <c r="D595" s="2">
        <v>5.80078125</v>
      </c>
      <c r="E595" s="2">
        <v>6</v>
      </c>
      <c r="F595" s="2">
        <v>5.7902538804030899</v>
      </c>
      <c r="G595" s="2">
        <v>5.71428571428571</v>
      </c>
    </row>
    <row r="596" spans="1:7" ht="15.4" x14ac:dyDescent="0.5">
      <c r="A596" s="1" t="s">
        <v>598</v>
      </c>
      <c r="B596" s="2">
        <v>5</v>
      </c>
      <c r="C596" s="2">
        <v>5.6666666666666696</v>
      </c>
      <c r="D596" s="2">
        <v>5.55859375</v>
      </c>
      <c r="E596" s="2">
        <v>5</v>
      </c>
      <c r="F596" s="2">
        <v>5.5593184231925097</v>
      </c>
      <c r="G596" s="2">
        <v>5.3636363636363598</v>
      </c>
    </row>
    <row r="597" spans="1:7" ht="15.4" x14ac:dyDescent="0.5">
      <c r="A597" s="1" t="s">
        <v>599</v>
      </c>
      <c r="B597" s="2">
        <v>5</v>
      </c>
      <c r="C597" s="2">
        <v>5.5555555555555598</v>
      </c>
      <c r="D597" s="2">
        <v>5.3125</v>
      </c>
      <c r="E597" s="2">
        <v>5</v>
      </c>
      <c r="F597" s="2">
        <v>5.3273970726631799</v>
      </c>
      <c r="G597" s="2">
        <v>5.5194805194805197</v>
      </c>
    </row>
    <row r="598" spans="1:7" ht="15.4" x14ac:dyDescent="0.5">
      <c r="A598" s="1" t="s">
        <v>600</v>
      </c>
      <c r="B598" s="2">
        <v>5</v>
      </c>
      <c r="C598" s="2">
        <v>5.7777777777777803</v>
      </c>
      <c r="D598" s="2">
        <v>5.29296875</v>
      </c>
      <c r="E598" s="2">
        <v>5</v>
      </c>
      <c r="F598" s="2">
        <v>5.3141653604818799</v>
      </c>
      <c r="G598" s="2">
        <v>5.1861471861471804</v>
      </c>
    </row>
    <row r="599" spans="1:7" ht="15.4" x14ac:dyDescent="0.5">
      <c r="A599" s="1" t="s">
        <v>601</v>
      </c>
      <c r="B599" s="2">
        <v>5</v>
      </c>
      <c r="C599" s="2">
        <v>5.7777777777777803</v>
      </c>
      <c r="D599" s="2">
        <v>5.51171875</v>
      </c>
      <c r="E599" s="2">
        <v>5</v>
      </c>
      <c r="F599" s="2">
        <v>5.5218822807730703</v>
      </c>
      <c r="G599" s="2">
        <v>5.3160173160173096</v>
      </c>
    </row>
    <row r="600" spans="1:7" ht="15.4" x14ac:dyDescent="0.5">
      <c r="A600" s="1" t="s">
        <v>602</v>
      </c>
      <c r="B600" s="2">
        <v>7</v>
      </c>
      <c r="C600" s="2">
        <v>5.5555555555555598</v>
      </c>
      <c r="D600" s="2">
        <v>5.796875</v>
      </c>
      <c r="E600" s="2">
        <v>5</v>
      </c>
      <c r="F600" s="2">
        <v>5.7883670828860199</v>
      </c>
      <c r="G600" s="2">
        <v>5.9090909090909101</v>
      </c>
    </row>
    <row r="601" spans="1:7" ht="15.4" x14ac:dyDescent="0.5">
      <c r="A601" s="1" t="s">
        <v>603</v>
      </c>
      <c r="B601" s="2">
        <v>5</v>
      </c>
      <c r="C601" s="2">
        <v>5.5555555555555598</v>
      </c>
      <c r="D601" s="2">
        <v>5.984375</v>
      </c>
      <c r="E601" s="2">
        <v>6</v>
      </c>
      <c r="F601" s="2">
        <v>5.9633642495714296</v>
      </c>
      <c r="G601" s="2">
        <v>6.1038961038961004</v>
      </c>
    </row>
    <row r="602" spans="1:7" ht="15.4" x14ac:dyDescent="0.5">
      <c r="A602" s="1" t="s">
        <v>604</v>
      </c>
      <c r="B602" s="2">
        <v>7</v>
      </c>
      <c r="C602" s="2">
        <v>5.6666666666666696</v>
      </c>
      <c r="D602" s="2">
        <v>5.98828125</v>
      </c>
      <c r="E602" s="2">
        <v>6</v>
      </c>
      <c r="F602" s="2">
        <v>5.9733510743095302</v>
      </c>
      <c r="G602" s="2">
        <v>5.9913419913419901</v>
      </c>
    </row>
    <row r="603" spans="1:7" ht="15.4" x14ac:dyDescent="0.5">
      <c r="A603" s="1" t="s">
        <v>605</v>
      </c>
      <c r="B603" s="2">
        <v>6</v>
      </c>
      <c r="C603" s="2">
        <v>6</v>
      </c>
      <c r="D603" s="2">
        <v>5.81640625</v>
      </c>
      <c r="E603" s="2">
        <v>6</v>
      </c>
      <c r="F603" s="2">
        <v>5.8245172252628503</v>
      </c>
      <c r="G603" s="2">
        <v>5.63203463203463</v>
      </c>
    </row>
    <row r="604" spans="1:7" ht="15.4" x14ac:dyDescent="0.5">
      <c r="A604" s="1" t="s">
        <v>606</v>
      </c>
      <c r="B604" s="2">
        <v>5</v>
      </c>
      <c r="C604" s="2">
        <v>6.3333333333333304</v>
      </c>
      <c r="D604" s="2">
        <v>5.66015625</v>
      </c>
      <c r="E604" s="2">
        <v>5</v>
      </c>
      <c r="F604" s="2">
        <v>5.6884997922508802</v>
      </c>
      <c r="G604" s="2">
        <v>5.4675324675324699</v>
      </c>
    </row>
    <row r="605" spans="1:7" ht="15.4" x14ac:dyDescent="0.5">
      <c r="A605" s="1" t="s">
        <v>607</v>
      </c>
      <c r="B605" s="2">
        <v>5</v>
      </c>
      <c r="C605" s="2">
        <v>6.3333333333333304</v>
      </c>
      <c r="D605" s="2">
        <v>5.8203125</v>
      </c>
      <c r="E605" s="2">
        <v>6</v>
      </c>
      <c r="F605" s="2">
        <v>5.8473925559191704</v>
      </c>
      <c r="G605" s="2">
        <v>6.0303030303030303</v>
      </c>
    </row>
    <row r="606" spans="1:7" ht="15.4" x14ac:dyDescent="0.5">
      <c r="A606" s="1" t="s">
        <v>608</v>
      </c>
      <c r="B606" s="2">
        <v>6</v>
      </c>
      <c r="C606" s="2">
        <v>6.5555555555555598</v>
      </c>
      <c r="D606" s="2">
        <v>6.3671875</v>
      </c>
      <c r="E606" s="2">
        <v>6</v>
      </c>
      <c r="F606" s="2">
        <v>6.3743344317689896</v>
      </c>
      <c r="G606" s="2">
        <v>6.2813852813852797</v>
      </c>
    </row>
    <row r="607" spans="1:7" ht="15.4" x14ac:dyDescent="0.5">
      <c r="A607" s="1" t="s">
        <v>609</v>
      </c>
      <c r="B607" s="2">
        <v>8</v>
      </c>
      <c r="C607" s="2">
        <v>6.5555555555555598</v>
      </c>
      <c r="D607" s="2">
        <v>6.98828125</v>
      </c>
      <c r="E607" s="2">
        <v>7</v>
      </c>
      <c r="F607" s="2">
        <v>6.9676234526573104</v>
      </c>
      <c r="G607" s="2">
        <v>6.8874458874458897</v>
      </c>
    </row>
    <row r="608" spans="1:7" ht="15.4" x14ac:dyDescent="0.5">
      <c r="A608" s="1" t="s">
        <v>610</v>
      </c>
      <c r="B608" s="2">
        <v>8</v>
      </c>
      <c r="C608" s="2">
        <v>6.4444444444444402</v>
      </c>
      <c r="D608" s="2">
        <v>7.3046875</v>
      </c>
      <c r="E608" s="2">
        <v>7</v>
      </c>
      <c r="F608" s="2">
        <v>7.2678108188906396</v>
      </c>
      <c r="G608" s="2">
        <v>7.5627705627705604</v>
      </c>
    </row>
    <row r="609" spans="1:7" ht="15.4" x14ac:dyDescent="0.5">
      <c r="A609" s="1" t="s">
        <v>611</v>
      </c>
      <c r="B609" s="2">
        <v>7</v>
      </c>
      <c r="C609" s="2">
        <v>6.7777777777777803</v>
      </c>
      <c r="D609" s="2">
        <v>7.23046875</v>
      </c>
      <c r="E609" s="2">
        <v>7</v>
      </c>
      <c r="F609" s="2">
        <v>7.2071912955043702</v>
      </c>
      <c r="G609" s="2">
        <v>7.31168831168831</v>
      </c>
    </row>
    <row r="610" spans="1:7" ht="15.4" x14ac:dyDescent="0.5">
      <c r="A610" s="1" t="s">
        <v>612</v>
      </c>
      <c r="B610" s="2">
        <v>7</v>
      </c>
      <c r="C610" s="2">
        <v>7</v>
      </c>
      <c r="D610" s="2">
        <v>6.94921875</v>
      </c>
      <c r="E610" s="2">
        <v>7</v>
      </c>
      <c r="F610" s="2">
        <v>6.9549494384112602</v>
      </c>
      <c r="G610" s="2">
        <v>7.0432900432900398</v>
      </c>
    </row>
    <row r="611" spans="1:7" ht="15.4" x14ac:dyDescent="0.5">
      <c r="A611" s="1" t="s">
        <v>613</v>
      </c>
      <c r="B611" s="2">
        <v>7</v>
      </c>
      <c r="C611" s="2">
        <v>7.1111111111111098</v>
      </c>
      <c r="D611" s="2">
        <v>6.70703125</v>
      </c>
      <c r="E611" s="2">
        <v>7</v>
      </c>
      <c r="F611" s="2">
        <v>6.72638638676949</v>
      </c>
      <c r="G611" s="2">
        <v>6.6709956709956701</v>
      </c>
    </row>
    <row r="612" spans="1:7" ht="15.4" x14ac:dyDescent="0.5">
      <c r="A612" s="1" t="s">
        <v>614</v>
      </c>
      <c r="B612" s="2">
        <v>5</v>
      </c>
      <c r="C612" s="2">
        <v>7</v>
      </c>
      <c r="D612" s="2">
        <v>6.67578125</v>
      </c>
      <c r="E612" s="2">
        <v>7</v>
      </c>
      <c r="F612" s="2">
        <v>6.6879390115115003</v>
      </c>
      <c r="G612" s="2">
        <v>6.63203463203463</v>
      </c>
    </row>
    <row r="613" spans="1:7" ht="15.4" x14ac:dyDescent="0.5">
      <c r="A613" s="1" t="s">
        <v>615</v>
      </c>
      <c r="B613" s="2">
        <v>8</v>
      </c>
      <c r="C613" s="2">
        <v>6.8888888888888902</v>
      </c>
      <c r="D613" s="2">
        <v>6.8359375</v>
      </c>
      <c r="E613" s="2">
        <v>7</v>
      </c>
      <c r="F613" s="2">
        <v>6.8396708909137898</v>
      </c>
      <c r="G613" s="2">
        <v>6.7878787878787898</v>
      </c>
    </row>
    <row r="614" spans="1:7" ht="15.4" x14ac:dyDescent="0.5">
      <c r="A614" s="1" t="s">
        <v>616</v>
      </c>
      <c r="B614" s="2">
        <v>7</v>
      </c>
      <c r="C614" s="2">
        <v>6.8888888888888902</v>
      </c>
      <c r="D614" s="2">
        <v>7</v>
      </c>
      <c r="E614" s="2">
        <v>7</v>
      </c>
      <c r="F614" s="2">
        <v>6.9942723783477803</v>
      </c>
      <c r="G614" s="2">
        <v>6.8961038961038996</v>
      </c>
    </row>
    <row r="615" spans="1:7" ht="15.4" x14ac:dyDescent="0.5">
      <c r="A615" s="1" t="s">
        <v>617</v>
      </c>
      <c r="B615" s="2">
        <v>7</v>
      </c>
      <c r="C615" s="2">
        <v>6.8888888888888902</v>
      </c>
      <c r="D615" s="2">
        <v>7.046875</v>
      </c>
      <c r="E615" s="2">
        <v>7</v>
      </c>
      <c r="F615" s="2">
        <v>7.03743614241945</v>
      </c>
      <c r="G615" s="2">
        <v>7.0476190476190501</v>
      </c>
    </row>
    <row r="616" spans="1:7" ht="15.4" x14ac:dyDescent="0.5">
      <c r="A616" s="1" t="s">
        <v>618</v>
      </c>
      <c r="B616" s="2">
        <v>7</v>
      </c>
      <c r="C616" s="2">
        <v>6.7777777777777803</v>
      </c>
      <c r="D616" s="2">
        <v>7.01953125</v>
      </c>
      <c r="E616" s="2">
        <v>7</v>
      </c>
      <c r="F616" s="2">
        <v>7.0132317121812999</v>
      </c>
      <c r="G616" s="2">
        <v>7.3333333333333304</v>
      </c>
    </row>
    <row r="617" spans="1:7" ht="15.4" x14ac:dyDescent="0.5">
      <c r="A617" s="1" t="s">
        <v>619</v>
      </c>
      <c r="B617" s="2">
        <v>7</v>
      </c>
      <c r="C617" s="2">
        <v>7</v>
      </c>
      <c r="D617" s="2">
        <v>6.97265625</v>
      </c>
      <c r="E617" s="2">
        <v>7</v>
      </c>
      <c r="F617" s="2">
        <v>6.97153944948011</v>
      </c>
      <c r="G617" s="2">
        <v>6.8484848484848504</v>
      </c>
    </row>
    <row r="618" spans="1:7" ht="15.4" x14ac:dyDescent="0.5">
      <c r="A618" s="1" t="s">
        <v>620</v>
      </c>
      <c r="B618" s="2">
        <v>7</v>
      </c>
      <c r="C618" s="2">
        <v>6.7777777777777803</v>
      </c>
      <c r="D618" s="2">
        <v>6.88671875</v>
      </c>
      <c r="E618" s="2">
        <v>7</v>
      </c>
      <c r="F618" s="2">
        <v>6.88279949903289</v>
      </c>
      <c r="G618" s="2">
        <v>6.9220779220779196</v>
      </c>
    </row>
    <row r="619" spans="1:7" ht="15.4" x14ac:dyDescent="0.5">
      <c r="A619" s="1" t="s">
        <v>621</v>
      </c>
      <c r="B619" s="2">
        <v>7</v>
      </c>
      <c r="C619" s="2">
        <v>7.5555555555555598</v>
      </c>
      <c r="D619" s="2">
        <v>6.77734375</v>
      </c>
      <c r="E619" s="2">
        <v>7</v>
      </c>
      <c r="F619" s="2">
        <v>6.8037814225524897</v>
      </c>
      <c r="G619" s="2">
        <v>6.0692640692640696</v>
      </c>
    </row>
    <row r="620" spans="1:7" ht="15.4" x14ac:dyDescent="0.5">
      <c r="A620" s="1" t="s">
        <v>622</v>
      </c>
      <c r="B620" s="2">
        <v>6</v>
      </c>
      <c r="C620" s="2">
        <v>7.5555555555555598</v>
      </c>
      <c r="D620" s="2">
        <v>6.8359375</v>
      </c>
      <c r="E620" s="2">
        <v>7</v>
      </c>
      <c r="F620" s="2">
        <v>6.87637873122587</v>
      </c>
      <c r="G620" s="2">
        <v>7</v>
      </c>
    </row>
    <row r="621" spans="1:7" ht="15.4" x14ac:dyDescent="0.5">
      <c r="A621" s="1" t="s">
        <v>623</v>
      </c>
      <c r="B621" s="2">
        <v>7</v>
      </c>
      <c r="C621" s="2">
        <v>7.4444444444444402</v>
      </c>
      <c r="D621" s="2">
        <v>7.32421875</v>
      </c>
      <c r="E621" s="2">
        <v>7</v>
      </c>
      <c r="F621" s="2">
        <v>7.3325990695285901</v>
      </c>
      <c r="G621" s="2">
        <v>7.8051948051947999</v>
      </c>
    </row>
    <row r="622" spans="1:7" ht="15.4" x14ac:dyDescent="0.5">
      <c r="A622" s="1" t="s">
        <v>624</v>
      </c>
      <c r="B622" s="2">
        <v>6</v>
      </c>
      <c r="C622" s="2">
        <v>7.4444444444444402</v>
      </c>
      <c r="D622" s="2">
        <v>8.1171875</v>
      </c>
      <c r="E622" s="2">
        <v>7</v>
      </c>
      <c r="F622" s="2">
        <v>8.0818907673162297</v>
      </c>
      <c r="G622" s="2">
        <v>8.1515151515151505</v>
      </c>
    </row>
    <row r="623" spans="1:7" ht="15.4" x14ac:dyDescent="0.5">
      <c r="A623" s="1" t="s">
        <v>625</v>
      </c>
      <c r="B623" s="2">
        <v>14</v>
      </c>
      <c r="C623" s="2">
        <v>7.5555555555555598</v>
      </c>
      <c r="D623" s="2">
        <v>8.55859375</v>
      </c>
      <c r="E623" s="2">
        <v>7</v>
      </c>
      <c r="F623" s="2">
        <v>8.5144286493431096</v>
      </c>
      <c r="G623" s="2">
        <v>8.2337662337662305</v>
      </c>
    </row>
    <row r="624" spans="1:7" ht="15.4" x14ac:dyDescent="0.5">
      <c r="A624" s="1" t="s">
        <v>626</v>
      </c>
      <c r="B624" s="2">
        <v>7</v>
      </c>
      <c r="C624" s="2">
        <v>7.3333333333333304</v>
      </c>
      <c r="D624" s="2">
        <v>8.22265625</v>
      </c>
      <c r="E624" s="2">
        <v>7</v>
      </c>
      <c r="F624" s="2">
        <v>8.1843128820439102</v>
      </c>
      <c r="G624" s="2">
        <v>8.5670995670995698</v>
      </c>
    </row>
    <row r="625" spans="1:7" ht="15.4" x14ac:dyDescent="0.5">
      <c r="A625" s="1" t="s">
        <v>627</v>
      </c>
      <c r="B625" s="2">
        <v>6</v>
      </c>
      <c r="C625" s="2">
        <v>7.2222222222222197</v>
      </c>
      <c r="D625" s="2">
        <v>7.5</v>
      </c>
      <c r="E625" s="2">
        <v>7</v>
      </c>
      <c r="F625" s="2">
        <v>7.4866749321757604</v>
      </c>
      <c r="G625" s="2">
        <v>8.0952380952380896</v>
      </c>
    </row>
    <row r="626" spans="1:7" ht="15.4" x14ac:dyDescent="0.5">
      <c r="A626" s="1" t="s">
        <v>628</v>
      </c>
      <c r="B626" s="2">
        <v>7</v>
      </c>
      <c r="C626" s="2">
        <v>7.1111111111111098</v>
      </c>
      <c r="D626" s="2">
        <v>6.9296875</v>
      </c>
      <c r="E626" s="2">
        <v>7</v>
      </c>
      <c r="F626" s="2">
        <v>6.9459738465117002</v>
      </c>
      <c r="G626" s="2">
        <v>7.14718614718615</v>
      </c>
    </row>
    <row r="627" spans="1:7" ht="15.4" x14ac:dyDescent="0.5">
      <c r="A627" s="1" t="s">
        <v>629</v>
      </c>
      <c r="B627" s="2">
        <v>8</v>
      </c>
      <c r="C627" s="2">
        <v>7</v>
      </c>
      <c r="D627" s="2">
        <v>6.49609375</v>
      </c>
      <c r="E627" s="2">
        <v>7</v>
      </c>
      <c r="F627" s="2">
        <v>6.5129097716776503</v>
      </c>
      <c r="G627" s="2">
        <v>5.7662337662337704</v>
      </c>
    </row>
    <row r="628" spans="1:7" ht="15.4" x14ac:dyDescent="0.5">
      <c r="A628" s="1" t="s">
        <v>630</v>
      </c>
      <c r="B628" s="2">
        <v>5</v>
      </c>
      <c r="C628" s="2">
        <v>6.1111111111111098</v>
      </c>
      <c r="D628" s="2">
        <v>6.02734375</v>
      </c>
      <c r="E628" s="2">
        <v>5</v>
      </c>
      <c r="F628" s="2">
        <v>6.0280100984207303</v>
      </c>
      <c r="G628" s="2">
        <v>5.9956709956709897</v>
      </c>
    </row>
    <row r="629" spans="1:7" ht="15.4" x14ac:dyDescent="0.5">
      <c r="A629" s="1" t="s">
        <v>631</v>
      </c>
      <c r="B629" s="2">
        <v>5</v>
      </c>
      <c r="C629" s="2">
        <v>6</v>
      </c>
      <c r="D629" s="2">
        <v>5.6484375</v>
      </c>
      <c r="E629" s="2">
        <v>5</v>
      </c>
      <c r="F629" s="2">
        <v>5.6656565347429897</v>
      </c>
      <c r="G629" s="2">
        <v>5.7402597402597397</v>
      </c>
    </row>
    <row r="630" spans="1:7" ht="15.4" x14ac:dyDescent="0.5">
      <c r="A630" s="1" t="s">
        <v>632</v>
      </c>
      <c r="B630" s="2">
        <v>6</v>
      </c>
      <c r="C630" s="2">
        <v>5.8888888888888902</v>
      </c>
      <c r="D630" s="2">
        <v>5.515625</v>
      </c>
      <c r="E630" s="2">
        <v>5</v>
      </c>
      <c r="F630" s="2">
        <v>5.5356747736937404</v>
      </c>
      <c r="G630" s="2">
        <v>5.48484848484848</v>
      </c>
    </row>
    <row r="631" spans="1:7" ht="15.4" x14ac:dyDescent="0.5">
      <c r="A631" s="1" t="s">
        <v>633</v>
      </c>
      <c r="B631" s="2">
        <v>5</v>
      </c>
      <c r="C631" s="2">
        <v>5.7777777777777803</v>
      </c>
      <c r="D631" s="2">
        <v>5.5625</v>
      </c>
      <c r="E631" s="2">
        <v>6</v>
      </c>
      <c r="F631" s="2">
        <v>5.5669328423618101</v>
      </c>
      <c r="G631" s="2">
        <v>5.2727272727272698</v>
      </c>
    </row>
    <row r="632" spans="1:7" ht="15.4" x14ac:dyDescent="0.5">
      <c r="A632" s="1" t="s">
        <v>634</v>
      </c>
      <c r="B632" s="2">
        <v>6</v>
      </c>
      <c r="C632" s="2">
        <v>5.5555555555555598</v>
      </c>
      <c r="D632" s="2">
        <v>5.63671875</v>
      </c>
      <c r="E632" s="2">
        <v>6</v>
      </c>
      <c r="F632" s="2">
        <v>5.6332799874003001</v>
      </c>
      <c r="G632" s="2">
        <v>5.6277056277056303</v>
      </c>
    </row>
    <row r="633" spans="1:7" ht="15.4" x14ac:dyDescent="0.5">
      <c r="A633" s="1" t="s">
        <v>635</v>
      </c>
      <c r="B633" s="2">
        <v>6</v>
      </c>
      <c r="C633" s="2">
        <v>5.6666666666666696</v>
      </c>
      <c r="D633" s="2">
        <v>5.66796875</v>
      </c>
      <c r="E633" s="2">
        <v>6</v>
      </c>
      <c r="F633" s="2">
        <v>5.6693549570894897</v>
      </c>
      <c r="G633" s="2">
        <v>5.68831168831169</v>
      </c>
    </row>
    <row r="634" spans="1:7" ht="15.4" x14ac:dyDescent="0.5">
      <c r="A634" s="1" t="s">
        <v>636</v>
      </c>
      <c r="B634" s="2">
        <v>5</v>
      </c>
      <c r="C634" s="2">
        <v>5.7777777777777803</v>
      </c>
      <c r="D634" s="2">
        <v>5.6953125</v>
      </c>
      <c r="E634" s="2">
        <v>6</v>
      </c>
      <c r="F634" s="2">
        <v>5.6973650555102102</v>
      </c>
      <c r="G634" s="2">
        <v>5.6839826839826797</v>
      </c>
    </row>
    <row r="635" spans="1:7" ht="15.4" x14ac:dyDescent="0.5">
      <c r="A635" s="1" t="s">
        <v>637</v>
      </c>
      <c r="B635" s="2">
        <v>6</v>
      </c>
      <c r="C635" s="2">
        <v>5.7777777777777803</v>
      </c>
      <c r="D635" s="2">
        <v>5.77734375</v>
      </c>
      <c r="E635" s="2">
        <v>6</v>
      </c>
      <c r="F635" s="2">
        <v>5.7789410388873002</v>
      </c>
      <c r="G635" s="2">
        <v>5.8571428571428603</v>
      </c>
    </row>
    <row r="636" spans="1:7" ht="15.4" x14ac:dyDescent="0.5">
      <c r="A636" s="1" t="s">
        <v>638</v>
      </c>
      <c r="B636" s="2">
        <v>6</v>
      </c>
      <c r="C636" s="2">
        <v>5.8888888888888902</v>
      </c>
      <c r="D636" s="2">
        <v>5.890625</v>
      </c>
      <c r="E636" s="2">
        <v>6</v>
      </c>
      <c r="F636" s="2">
        <v>5.8904139182021904</v>
      </c>
      <c r="G636" s="2">
        <v>5.8311688311688297</v>
      </c>
    </row>
    <row r="637" spans="1:7" ht="15.4" x14ac:dyDescent="0.5">
      <c r="A637" s="1" t="s">
        <v>639</v>
      </c>
      <c r="B637" s="2">
        <v>6</v>
      </c>
      <c r="C637" s="2">
        <v>5.8888888888888902</v>
      </c>
      <c r="D637" s="2">
        <v>5.96875</v>
      </c>
      <c r="E637" s="2">
        <v>6</v>
      </c>
      <c r="F637" s="2">
        <v>5.9639250303108202</v>
      </c>
      <c r="G637" s="2">
        <v>5.9393939393939403</v>
      </c>
    </row>
    <row r="638" spans="1:7" ht="15.4" x14ac:dyDescent="0.5">
      <c r="A638" s="1" t="s">
        <v>640</v>
      </c>
      <c r="B638" s="2">
        <v>6</v>
      </c>
      <c r="C638" s="2">
        <v>6.1111111111111098</v>
      </c>
      <c r="D638" s="2">
        <v>6.00390625</v>
      </c>
      <c r="E638" s="2">
        <v>6</v>
      </c>
      <c r="F638" s="2">
        <v>6.0076144191693004</v>
      </c>
      <c r="G638" s="2">
        <v>5.9090909090909101</v>
      </c>
    </row>
    <row r="639" spans="1:7" ht="15.4" x14ac:dyDescent="0.5">
      <c r="A639" s="1" t="s">
        <v>641</v>
      </c>
      <c r="B639" s="2">
        <v>6</v>
      </c>
      <c r="C639" s="2">
        <v>6.3333333333333304</v>
      </c>
      <c r="D639" s="2">
        <v>6.06640625</v>
      </c>
      <c r="E639" s="2">
        <v>6</v>
      </c>
      <c r="F639" s="2">
        <v>6.07976435854766</v>
      </c>
      <c r="G639" s="2">
        <v>6.0303030303030303</v>
      </c>
    </row>
    <row r="640" spans="1:7" ht="15.4" x14ac:dyDescent="0.5">
      <c r="A640" s="1" t="s">
        <v>642</v>
      </c>
      <c r="B640" s="2">
        <v>6</v>
      </c>
      <c r="C640" s="2">
        <v>6.4444444444444402</v>
      </c>
      <c r="D640" s="2">
        <v>6.25390625</v>
      </c>
      <c r="E640" s="2">
        <v>6</v>
      </c>
      <c r="F640" s="2">
        <v>6.26286155245411</v>
      </c>
      <c r="G640" s="2">
        <v>6.3073593073593104</v>
      </c>
    </row>
    <row r="641" spans="1:7" ht="15.4" x14ac:dyDescent="0.5">
      <c r="A641" s="1" t="s">
        <v>643</v>
      </c>
      <c r="B641" s="2">
        <v>6</v>
      </c>
      <c r="C641" s="2">
        <v>6.5555555555555598</v>
      </c>
      <c r="D641" s="2">
        <v>6.58203125</v>
      </c>
      <c r="E641" s="2">
        <v>6</v>
      </c>
      <c r="F641" s="2">
        <v>6.5801645545431002</v>
      </c>
      <c r="G641" s="2">
        <v>6.60606060606061</v>
      </c>
    </row>
    <row r="642" spans="1:7" ht="15.4" x14ac:dyDescent="0.5">
      <c r="A642" s="1" t="s">
        <v>644</v>
      </c>
      <c r="B642" s="2">
        <v>8</v>
      </c>
      <c r="C642" s="2">
        <v>6.5555555555555598</v>
      </c>
      <c r="D642" s="2">
        <v>6.90625</v>
      </c>
      <c r="E642" s="2">
        <v>7</v>
      </c>
      <c r="F642" s="2">
        <v>6.8922255430316097</v>
      </c>
      <c r="G642" s="2">
        <v>6.9740259740259702</v>
      </c>
    </row>
    <row r="643" spans="1:7" ht="15.4" x14ac:dyDescent="0.5">
      <c r="A643" s="1" t="s">
        <v>645</v>
      </c>
      <c r="B643" s="2">
        <v>7</v>
      </c>
      <c r="C643" s="2">
        <v>6.6666666666666696</v>
      </c>
      <c r="D643" s="2">
        <v>7.04296875</v>
      </c>
      <c r="E643" s="2">
        <v>7</v>
      </c>
      <c r="F643" s="2">
        <v>7.0240941015979299</v>
      </c>
      <c r="G643" s="2">
        <v>7.0346320346320299</v>
      </c>
    </row>
    <row r="644" spans="1:7" ht="15.4" x14ac:dyDescent="0.5">
      <c r="A644" s="1" t="s">
        <v>646</v>
      </c>
      <c r="B644" s="2">
        <v>7</v>
      </c>
      <c r="C644" s="2">
        <v>6.6666666666666696</v>
      </c>
      <c r="D644" s="2">
        <v>6.9609375</v>
      </c>
      <c r="E644" s="2">
        <v>7</v>
      </c>
      <c r="F644" s="2">
        <v>6.9486961919722203</v>
      </c>
      <c r="G644" s="2">
        <v>7.1212121212121202</v>
      </c>
    </row>
    <row r="645" spans="1:7" ht="15.4" x14ac:dyDescent="0.5">
      <c r="A645" s="1" t="s">
        <v>647</v>
      </c>
      <c r="B645" s="2">
        <v>7</v>
      </c>
      <c r="C645" s="2">
        <v>6.8888888888888902</v>
      </c>
      <c r="D645" s="2">
        <v>6.78125</v>
      </c>
      <c r="E645" s="2">
        <v>7</v>
      </c>
      <c r="F645" s="2">
        <v>6.7865554580565997</v>
      </c>
      <c r="G645" s="2">
        <v>6.7662337662337704</v>
      </c>
    </row>
    <row r="646" spans="1:7" ht="15.4" x14ac:dyDescent="0.5">
      <c r="A646" s="1" t="s">
        <v>648</v>
      </c>
      <c r="B646" s="2">
        <v>6</v>
      </c>
      <c r="C646" s="2">
        <v>7</v>
      </c>
      <c r="D646" s="2">
        <v>6.65234375</v>
      </c>
      <c r="E646" s="2">
        <v>7</v>
      </c>
      <c r="F646" s="2">
        <v>6.6675433322600597</v>
      </c>
      <c r="G646" s="2">
        <v>6.5454545454545396</v>
      </c>
    </row>
    <row r="647" spans="1:7" ht="15.4" x14ac:dyDescent="0.5">
      <c r="A647" s="1" t="s">
        <v>649</v>
      </c>
      <c r="B647" s="2">
        <v>7</v>
      </c>
      <c r="C647" s="2">
        <v>6.8888888888888902</v>
      </c>
      <c r="D647" s="2">
        <v>6.671875</v>
      </c>
      <c r="E647" s="2">
        <v>7</v>
      </c>
      <c r="F647" s="2">
        <v>6.6826969979110098</v>
      </c>
      <c r="G647" s="2">
        <v>6.7012987012987004</v>
      </c>
    </row>
    <row r="648" spans="1:7" ht="15.4" x14ac:dyDescent="0.5">
      <c r="A648" s="1" t="s">
        <v>650</v>
      </c>
      <c r="B648" s="2">
        <v>6</v>
      </c>
      <c r="C648" s="2">
        <v>6.8888888888888902</v>
      </c>
      <c r="D648" s="2">
        <v>6.8359375</v>
      </c>
      <c r="E648" s="2">
        <v>7</v>
      </c>
      <c r="F648" s="2">
        <v>6.8372984853449896</v>
      </c>
      <c r="G648" s="2">
        <v>6.8095238095238102</v>
      </c>
    </row>
    <row r="649" spans="1:7" ht="15.4" x14ac:dyDescent="0.5">
      <c r="A649" s="1" t="s">
        <v>651</v>
      </c>
      <c r="B649" s="2">
        <v>8</v>
      </c>
      <c r="C649" s="2">
        <v>6.8888888888888902</v>
      </c>
      <c r="D649" s="2">
        <v>7.0234375</v>
      </c>
      <c r="E649" s="2">
        <v>7</v>
      </c>
      <c r="F649" s="2">
        <v>7.0170404631680103</v>
      </c>
      <c r="G649" s="2">
        <v>6.9610389610389598</v>
      </c>
    </row>
    <row r="650" spans="1:7" ht="15.4" x14ac:dyDescent="0.5">
      <c r="A650" s="1" t="s">
        <v>652</v>
      </c>
      <c r="B650" s="2">
        <v>7</v>
      </c>
      <c r="C650" s="2">
        <v>6.6666666666666696</v>
      </c>
      <c r="D650" s="2">
        <v>7.09765625</v>
      </c>
      <c r="E650" s="2">
        <v>7</v>
      </c>
      <c r="F650" s="2">
        <v>7.0810152026377002</v>
      </c>
      <c r="G650" s="2">
        <v>7.3376623376623398</v>
      </c>
    </row>
    <row r="651" spans="1:7" ht="15.4" x14ac:dyDescent="0.5">
      <c r="A651" s="1" t="s">
        <v>653</v>
      </c>
      <c r="B651" s="2">
        <v>7</v>
      </c>
      <c r="C651" s="2">
        <v>6.7777777777777803</v>
      </c>
      <c r="D651" s="2">
        <v>7.015625</v>
      </c>
      <c r="E651" s="2">
        <v>7</v>
      </c>
      <c r="F651" s="2">
        <v>7.0013611727302596</v>
      </c>
      <c r="G651" s="2">
        <v>6.9870129870129896</v>
      </c>
    </row>
    <row r="652" spans="1:7" ht="15.4" x14ac:dyDescent="0.5">
      <c r="A652" s="1" t="s">
        <v>654</v>
      </c>
      <c r="B652" s="2">
        <v>7</v>
      </c>
      <c r="C652" s="2">
        <v>6.5555555555555598</v>
      </c>
      <c r="D652" s="2">
        <v>6.80078125</v>
      </c>
      <c r="E652" s="2">
        <v>7</v>
      </c>
      <c r="F652" s="2">
        <v>6.7940595485856701</v>
      </c>
      <c r="G652" s="2">
        <v>6.9956709956710004</v>
      </c>
    </row>
    <row r="653" spans="1:7" ht="15.4" x14ac:dyDescent="0.5">
      <c r="A653" s="1" t="s">
        <v>655</v>
      </c>
      <c r="B653" s="2">
        <v>7</v>
      </c>
      <c r="C653" s="2">
        <v>6.6666666666666696</v>
      </c>
      <c r="D653" s="2">
        <v>6.50390625</v>
      </c>
      <c r="E653" s="2">
        <v>7</v>
      </c>
      <c r="F653" s="2">
        <v>6.5085753959041197</v>
      </c>
      <c r="G653" s="2">
        <v>6.3203463203463199</v>
      </c>
    </row>
    <row r="654" spans="1:7" ht="15.4" x14ac:dyDescent="0.5">
      <c r="A654" s="1" t="s">
        <v>656</v>
      </c>
      <c r="B654" s="2">
        <v>5</v>
      </c>
      <c r="C654" s="2">
        <v>6.4444444444444402</v>
      </c>
      <c r="D654" s="2">
        <v>6.23046875</v>
      </c>
      <c r="E654" s="2">
        <v>7</v>
      </c>
      <c r="F654" s="2">
        <v>6.2400934676338702</v>
      </c>
      <c r="G654" s="2">
        <v>6.2424242424242404</v>
      </c>
    </row>
    <row r="655" spans="1:7" ht="15.4" x14ac:dyDescent="0.5">
      <c r="A655" s="1" t="s">
        <v>657</v>
      </c>
      <c r="B655" s="2">
        <v>7</v>
      </c>
      <c r="C655" s="2">
        <v>6.4444444444444402</v>
      </c>
      <c r="D655" s="2">
        <v>6.09375</v>
      </c>
      <c r="E655" s="2">
        <v>7</v>
      </c>
      <c r="F655" s="2">
        <v>6.1101468625372002</v>
      </c>
      <c r="G655" s="2">
        <v>6.0043290043289996</v>
      </c>
    </row>
    <row r="656" spans="1:7" ht="15.4" x14ac:dyDescent="0.5">
      <c r="A656" s="1" t="s">
        <v>658</v>
      </c>
      <c r="B656" s="2">
        <v>5</v>
      </c>
      <c r="C656" s="2">
        <v>6.4444444444444402</v>
      </c>
      <c r="D656" s="2">
        <v>6.125</v>
      </c>
      <c r="E656" s="2">
        <v>7</v>
      </c>
      <c r="F656" s="2">
        <v>6.1381218050053503</v>
      </c>
      <c r="G656" s="2">
        <v>5.9826839826839802</v>
      </c>
    </row>
    <row r="657" spans="1:7" ht="15.4" x14ac:dyDescent="0.5">
      <c r="A657" s="1" t="s">
        <v>659</v>
      </c>
      <c r="B657" s="2">
        <v>7</v>
      </c>
      <c r="C657" s="2">
        <v>6.4444444444444402</v>
      </c>
      <c r="D657" s="2">
        <v>6.28125</v>
      </c>
      <c r="E657" s="2">
        <v>7</v>
      </c>
      <c r="F657" s="2">
        <v>6.2875164347914199</v>
      </c>
      <c r="G657" s="2">
        <v>6.1774891774891802</v>
      </c>
    </row>
    <row r="658" spans="1:7" ht="15.4" x14ac:dyDescent="0.5">
      <c r="A658" s="1" t="s">
        <v>660</v>
      </c>
      <c r="B658" s="2">
        <v>6</v>
      </c>
      <c r="C658" s="2">
        <v>6.5555555555555598</v>
      </c>
      <c r="D658" s="2">
        <v>6.50390625</v>
      </c>
      <c r="E658" s="2">
        <v>7</v>
      </c>
      <c r="F658" s="2">
        <v>6.5066534424344704</v>
      </c>
      <c r="G658" s="2">
        <v>6.4978354978355002</v>
      </c>
    </row>
    <row r="659" spans="1:7" ht="15.4" x14ac:dyDescent="0.5">
      <c r="A659" s="1" t="s">
        <v>661</v>
      </c>
      <c r="B659" s="2">
        <v>7</v>
      </c>
      <c r="C659" s="2">
        <v>7</v>
      </c>
      <c r="D659" s="2">
        <v>6.7578125</v>
      </c>
      <c r="E659" s="2">
        <v>7</v>
      </c>
      <c r="F659" s="2">
        <v>6.7657093267060002</v>
      </c>
      <c r="G659" s="2">
        <v>6.5238095238095202</v>
      </c>
    </row>
    <row r="660" spans="1:7" ht="15.4" x14ac:dyDescent="0.5">
      <c r="A660" s="1" t="s">
        <v>662</v>
      </c>
      <c r="B660" s="2">
        <v>7</v>
      </c>
      <c r="C660" s="2">
        <v>7</v>
      </c>
      <c r="D660" s="2">
        <v>7.0546875</v>
      </c>
      <c r="E660" s="2">
        <v>7</v>
      </c>
      <c r="F660" s="2">
        <v>7.0569211010397703</v>
      </c>
      <c r="G660" s="2">
        <v>7.3030303030303001</v>
      </c>
    </row>
    <row r="661" spans="1:7" ht="15.4" x14ac:dyDescent="0.5">
      <c r="A661" s="1" t="s">
        <v>663</v>
      </c>
      <c r="B661" s="2">
        <v>7</v>
      </c>
      <c r="C661" s="2">
        <v>7.2222222222222197</v>
      </c>
      <c r="D661" s="2">
        <v>7.40625</v>
      </c>
      <c r="E661" s="2">
        <v>7</v>
      </c>
      <c r="F661" s="2">
        <v>7.3965417358498504</v>
      </c>
      <c r="G661" s="2">
        <v>7.5108225108225097</v>
      </c>
    </row>
    <row r="662" spans="1:7" ht="15.4" x14ac:dyDescent="0.5">
      <c r="A662" s="1" t="s">
        <v>664</v>
      </c>
      <c r="B662" s="2">
        <v>8</v>
      </c>
      <c r="C662" s="2">
        <v>7.2222222222222197</v>
      </c>
      <c r="D662" s="2">
        <v>7.70703125</v>
      </c>
      <c r="E662" s="2">
        <v>7</v>
      </c>
      <c r="F662" s="2">
        <v>7.6858346395181201</v>
      </c>
      <c r="G662" s="2">
        <v>7.8138528138528098</v>
      </c>
    </row>
    <row r="663" spans="1:7" ht="15.4" x14ac:dyDescent="0.5">
      <c r="A663" s="1" t="s">
        <v>665</v>
      </c>
      <c r="B663" s="2">
        <v>9</v>
      </c>
      <c r="C663" s="2">
        <v>7.2222222222222197</v>
      </c>
      <c r="D663" s="2">
        <v>7.76171875</v>
      </c>
      <c r="E663" s="2">
        <v>7</v>
      </c>
      <c r="F663" s="2">
        <v>7.7389500723753102</v>
      </c>
      <c r="G663" s="2">
        <v>7.83549783549784</v>
      </c>
    </row>
    <row r="664" spans="1:7" ht="15.4" x14ac:dyDescent="0.5">
      <c r="A664" s="1" t="s">
        <v>666</v>
      </c>
      <c r="B664" s="2">
        <v>7</v>
      </c>
      <c r="C664" s="2">
        <v>7.2222222222222197</v>
      </c>
      <c r="D664" s="2">
        <v>7.515625</v>
      </c>
      <c r="E664" s="2">
        <v>7</v>
      </c>
      <c r="F664" s="2">
        <v>7.5004001959954403</v>
      </c>
      <c r="G664" s="2">
        <v>7.5757575757575797</v>
      </c>
    </row>
    <row r="665" spans="1:7" ht="15.4" x14ac:dyDescent="0.5">
      <c r="A665" s="1" t="s">
        <v>667</v>
      </c>
      <c r="B665" s="2">
        <v>7</v>
      </c>
      <c r="C665" s="2">
        <v>7.3333333333333304</v>
      </c>
      <c r="D665" s="2">
        <v>7.14453125</v>
      </c>
      <c r="E665" s="2">
        <v>7</v>
      </c>
      <c r="F665" s="2">
        <v>7.1532754706563004</v>
      </c>
      <c r="G665" s="2">
        <v>7.1385281385281401</v>
      </c>
    </row>
    <row r="666" spans="1:7" ht="15.4" x14ac:dyDescent="0.5">
      <c r="A666" s="1" t="s">
        <v>668</v>
      </c>
      <c r="B666" s="2">
        <v>7</v>
      </c>
      <c r="C666" s="2">
        <v>7.2222222222222197</v>
      </c>
      <c r="D666" s="2">
        <v>6.875</v>
      </c>
      <c r="E666" s="2">
        <v>7</v>
      </c>
      <c r="F666" s="2">
        <v>6.8947803671241497</v>
      </c>
      <c r="G666" s="2">
        <v>6.9480519480519503</v>
      </c>
    </row>
    <row r="667" spans="1:7" ht="15.4" x14ac:dyDescent="0.5">
      <c r="A667" s="1" t="s">
        <v>669</v>
      </c>
      <c r="B667" s="2">
        <v>6</v>
      </c>
      <c r="C667" s="2">
        <v>7.2222222222222197</v>
      </c>
      <c r="D667" s="2">
        <v>6.81640625</v>
      </c>
      <c r="E667" s="2">
        <v>7</v>
      </c>
      <c r="F667" s="2">
        <v>6.8297943948159201</v>
      </c>
      <c r="G667" s="2">
        <v>6.5800865800865802</v>
      </c>
    </row>
    <row r="668" spans="1:7" ht="15.4" x14ac:dyDescent="0.5">
      <c r="A668" s="1" t="s">
        <v>670</v>
      </c>
      <c r="B668" s="2">
        <v>7</v>
      </c>
      <c r="C668" s="2">
        <v>7</v>
      </c>
      <c r="D668" s="2">
        <v>6.921875</v>
      </c>
      <c r="E668" s="2">
        <v>7</v>
      </c>
      <c r="F668" s="2">
        <v>6.9264888878913702</v>
      </c>
      <c r="G668" s="2">
        <v>6.8917748917748902</v>
      </c>
    </row>
    <row r="669" spans="1:7" ht="15.4" x14ac:dyDescent="0.5">
      <c r="A669" s="1" t="s">
        <v>671</v>
      </c>
      <c r="B669" s="2">
        <v>8</v>
      </c>
      <c r="C669" s="2">
        <v>7</v>
      </c>
      <c r="D669" s="2">
        <v>7.0546875</v>
      </c>
      <c r="E669" s="2">
        <v>7</v>
      </c>
      <c r="F669" s="2">
        <v>7.0531154328571999</v>
      </c>
      <c r="G669" s="2">
        <v>7.0216450216450204</v>
      </c>
    </row>
    <row r="670" spans="1:7" ht="15.4" x14ac:dyDescent="0.5">
      <c r="A670" s="1" t="s">
        <v>672</v>
      </c>
      <c r="B670" s="2">
        <v>6</v>
      </c>
      <c r="C670" s="2">
        <v>7</v>
      </c>
      <c r="D670" s="2">
        <v>7.1328125</v>
      </c>
      <c r="E670" s="2">
        <v>7</v>
      </c>
      <c r="F670" s="2">
        <v>7.1242541393970198</v>
      </c>
      <c r="G670" s="2">
        <v>7.1515151515151496</v>
      </c>
    </row>
    <row r="671" spans="1:7" ht="15.4" x14ac:dyDescent="0.5">
      <c r="A671" s="1" t="s">
        <v>673</v>
      </c>
      <c r="B671" s="2">
        <v>8</v>
      </c>
      <c r="C671" s="2">
        <v>6.8888888888888902</v>
      </c>
      <c r="D671" s="2">
        <v>7.15625</v>
      </c>
      <c r="E671" s="2">
        <v>7</v>
      </c>
      <c r="F671" s="2">
        <v>7.1474726763164202</v>
      </c>
      <c r="G671" s="2">
        <v>7.3722943722943697</v>
      </c>
    </row>
    <row r="672" spans="1:7" ht="15.4" x14ac:dyDescent="0.5">
      <c r="A672" s="1" t="s">
        <v>674</v>
      </c>
      <c r="B672" s="2">
        <v>7</v>
      </c>
      <c r="C672" s="2">
        <v>6.8888888888888902</v>
      </c>
      <c r="D672" s="2">
        <v>7.10546875</v>
      </c>
      <c r="E672" s="2">
        <v>7</v>
      </c>
      <c r="F672" s="2">
        <v>7.0962440409762904</v>
      </c>
      <c r="G672" s="2">
        <v>7.1558441558441599</v>
      </c>
    </row>
    <row r="673" spans="1:7" ht="15.4" x14ac:dyDescent="0.5">
      <c r="A673" s="1" t="s">
        <v>675</v>
      </c>
      <c r="B673" s="2">
        <v>7</v>
      </c>
      <c r="C673" s="2">
        <v>6.6666666666666696</v>
      </c>
      <c r="D673" s="2">
        <v>6.93359375</v>
      </c>
      <c r="E673" s="2">
        <v>7</v>
      </c>
      <c r="F673" s="2">
        <v>6.92023564145234</v>
      </c>
      <c r="G673" s="2">
        <v>6.9696969696969697</v>
      </c>
    </row>
    <row r="674" spans="1:7" ht="15.4" x14ac:dyDescent="0.5">
      <c r="A674" s="1" t="s">
        <v>676</v>
      </c>
      <c r="B674" s="2">
        <v>7</v>
      </c>
      <c r="C674" s="2">
        <v>6.6666666666666696</v>
      </c>
      <c r="D674" s="2">
        <v>6.640625</v>
      </c>
      <c r="E674" s="2">
        <v>7</v>
      </c>
      <c r="F674" s="2">
        <v>6.6408944065695996</v>
      </c>
      <c r="G674" s="2">
        <v>6.5367965367965404</v>
      </c>
    </row>
    <row r="675" spans="1:7" ht="15.4" x14ac:dyDescent="0.5">
      <c r="A675" s="1" t="s">
        <v>677</v>
      </c>
      <c r="B675" s="2">
        <v>6</v>
      </c>
      <c r="C675" s="2">
        <v>6.7777777777777803</v>
      </c>
      <c r="D675" s="2">
        <v>6.32421875</v>
      </c>
      <c r="E675" s="2">
        <v>6</v>
      </c>
      <c r="F675" s="2">
        <v>6.34451270851884</v>
      </c>
      <c r="G675" s="2">
        <v>6.1428571428571397</v>
      </c>
    </row>
    <row r="676" spans="1:7" ht="15.4" x14ac:dyDescent="0.5">
      <c r="A676" s="1" t="s">
        <v>678</v>
      </c>
      <c r="B676" s="2">
        <v>6</v>
      </c>
      <c r="C676" s="2">
        <v>6.8888888888888902</v>
      </c>
      <c r="D676" s="2">
        <v>6.1875</v>
      </c>
      <c r="E676" s="2">
        <v>6</v>
      </c>
      <c r="F676" s="2">
        <v>6.2179213195055896</v>
      </c>
      <c r="G676" s="2">
        <v>6.0303030303030303</v>
      </c>
    </row>
    <row r="677" spans="1:7" ht="15.4" x14ac:dyDescent="0.5">
      <c r="A677" s="1" t="s">
        <v>679</v>
      </c>
      <c r="B677" s="2">
        <v>5</v>
      </c>
      <c r="C677" s="2">
        <v>7</v>
      </c>
      <c r="D677" s="2">
        <v>6.41015625</v>
      </c>
      <c r="E677" s="2">
        <v>6</v>
      </c>
      <c r="F677" s="2">
        <v>6.4370583271486499</v>
      </c>
      <c r="G677" s="2">
        <v>6.3506493506493502</v>
      </c>
    </row>
    <row r="678" spans="1:7" ht="15.4" x14ac:dyDescent="0.5">
      <c r="A678" s="1" t="s">
        <v>680</v>
      </c>
      <c r="B678" s="2">
        <v>8</v>
      </c>
      <c r="C678" s="2">
        <v>7.1111111111111098</v>
      </c>
      <c r="D678" s="2">
        <v>6.94921875</v>
      </c>
      <c r="E678" s="2">
        <v>7</v>
      </c>
      <c r="F678" s="2">
        <v>6.9568713918808998</v>
      </c>
      <c r="G678" s="2">
        <v>6.8658008658008702</v>
      </c>
    </row>
    <row r="679" spans="1:7" ht="15.4" x14ac:dyDescent="0.5">
      <c r="A679" s="1" t="s">
        <v>681</v>
      </c>
      <c r="B679" s="2">
        <v>7</v>
      </c>
      <c r="C679" s="2">
        <v>7.2222222222222197</v>
      </c>
      <c r="D679" s="2">
        <v>7.546875</v>
      </c>
      <c r="E679" s="2">
        <v>8</v>
      </c>
      <c r="F679" s="2">
        <v>7.5307475440324003</v>
      </c>
      <c r="G679" s="2">
        <v>7.5324675324675301</v>
      </c>
    </row>
    <row r="680" spans="1:7" ht="15.4" x14ac:dyDescent="0.5">
      <c r="A680" s="1" t="s">
        <v>682</v>
      </c>
      <c r="B680" s="2">
        <v>9</v>
      </c>
      <c r="C680" s="2">
        <v>7.2222222222222197</v>
      </c>
      <c r="D680" s="2">
        <v>7.9453125</v>
      </c>
      <c r="E680" s="2">
        <v>8</v>
      </c>
      <c r="F680" s="2">
        <v>7.9144328471124599</v>
      </c>
      <c r="G680" s="2">
        <v>8.2034632034631993</v>
      </c>
    </row>
    <row r="681" spans="1:7" ht="15.4" x14ac:dyDescent="0.5">
      <c r="A681" s="1" t="s">
        <v>683</v>
      </c>
      <c r="B681" s="2">
        <v>8</v>
      </c>
      <c r="C681" s="2">
        <v>7.5555555555555598</v>
      </c>
      <c r="D681" s="2">
        <v>8.0390625</v>
      </c>
      <c r="E681" s="2">
        <v>8</v>
      </c>
      <c r="F681" s="2">
        <v>8.0164796824286295</v>
      </c>
      <c r="G681" s="2">
        <v>8.1255411255411207</v>
      </c>
    </row>
    <row r="682" spans="1:7" ht="15.4" x14ac:dyDescent="0.5">
      <c r="A682" s="1" t="s">
        <v>684</v>
      </c>
      <c r="B682" s="2">
        <v>8</v>
      </c>
      <c r="C682" s="2">
        <v>7.7777777777777803</v>
      </c>
      <c r="D682" s="2">
        <v>7.88671875</v>
      </c>
      <c r="E682" s="2">
        <v>8</v>
      </c>
      <c r="F682" s="2">
        <v>7.88279949903289</v>
      </c>
      <c r="G682" s="2">
        <v>7.9220779220779196</v>
      </c>
    </row>
    <row r="683" spans="1:7" ht="15.4" x14ac:dyDescent="0.5">
      <c r="A683" s="1" t="s">
        <v>685</v>
      </c>
      <c r="B683" s="2">
        <v>8</v>
      </c>
      <c r="C683" s="2">
        <v>7.7777777777777803</v>
      </c>
      <c r="D683" s="2">
        <v>7.66796875</v>
      </c>
      <c r="E683" s="2">
        <v>8</v>
      </c>
      <c r="F683" s="2">
        <v>7.6750825787417103</v>
      </c>
      <c r="G683" s="2">
        <v>7.7922077922077904</v>
      </c>
    </row>
    <row r="684" spans="1:7" ht="15.4" x14ac:dyDescent="0.5">
      <c r="A684" s="1" t="s">
        <v>686</v>
      </c>
      <c r="B684" s="2">
        <v>6</v>
      </c>
      <c r="C684" s="2">
        <v>7.7777777777777803</v>
      </c>
      <c r="D684" s="2">
        <v>7.5625</v>
      </c>
      <c r="E684" s="2">
        <v>8</v>
      </c>
      <c r="F684" s="2">
        <v>7.5707385105443796</v>
      </c>
      <c r="G684" s="2">
        <v>7.5541125541125496</v>
      </c>
    </row>
    <row r="685" spans="1:7" ht="15.4" x14ac:dyDescent="0.5">
      <c r="A685" s="1" t="s">
        <v>687</v>
      </c>
      <c r="B685" s="2">
        <v>9</v>
      </c>
      <c r="C685" s="2">
        <v>7.6666666666666696</v>
      </c>
      <c r="D685" s="2">
        <v>7.5859375</v>
      </c>
      <c r="E685" s="2">
        <v>8</v>
      </c>
      <c r="F685" s="2">
        <v>7.5901513792812096</v>
      </c>
      <c r="G685" s="2">
        <v>7.4935064935064899</v>
      </c>
    </row>
    <row r="686" spans="1:7" ht="15.4" x14ac:dyDescent="0.5">
      <c r="A686" s="1" t="s">
        <v>688</v>
      </c>
      <c r="B686" s="2">
        <v>7</v>
      </c>
      <c r="C686" s="2">
        <v>7.5555555555555598</v>
      </c>
      <c r="D686" s="2">
        <v>7.61328125</v>
      </c>
      <c r="E686" s="2">
        <v>8</v>
      </c>
      <c r="F686" s="2">
        <v>7.6105119025800603</v>
      </c>
      <c r="G686" s="2">
        <v>7.5627705627705604</v>
      </c>
    </row>
    <row r="687" spans="1:7" ht="15.4" x14ac:dyDescent="0.5">
      <c r="A687" s="1" t="s">
        <v>689</v>
      </c>
      <c r="B687" s="2">
        <v>8</v>
      </c>
      <c r="C687" s="2">
        <v>7.5555555555555598</v>
      </c>
      <c r="D687" s="2">
        <v>7.578125</v>
      </c>
      <c r="E687" s="2">
        <v>7.5</v>
      </c>
      <c r="F687" s="2">
        <v>7.57447208884345</v>
      </c>
      <c r="G687" s="2">
        <v>7.5194805194805197</v>
      </c>
    </row>
    <row r="688" spans="1:7" ht="15.4" x14ac:dyDescent="0.5">
      <c r="A688" s="1" t="s">
        <v>690</v>
      </c>
      <c r="B688" s="2">
        <v>7</v>
      </c>
      <c r="C688" s="2">
        <v>7.5555555555555598</v>
      </c>
      <c r="D688" s="2">
        <v>7.53125</v>
      </c>
      <c r="E688" s="2">
        <v>8</v>
      </c>
      <c r="F688" s="2">
        <v>7.5351139929543596</v>
      </c>
      <c r="G688" s="2">
        <v>7.6493506493506498</v>
      </c>
    </row>
    <row r="689" spans="1:7" ht="15.4" x14ac:dyDescent="0.5">
      <c r="A689" s="1" t="s">
        <v>691</v>
      </c>
      <c r="B689" s="2">
        <v>8</v>
      </c>
      <c r="C689" s="2">
        <v>8</v>
      </c>
      <c r="D689" s="2">
        <v>7.54296875</v>
      </c>
      <c r="E689" s="2">
        <v>8</v>
      </c>
      <c r="F689" s="2">
        <v>7.5598792039318896</v>
      </c>
      <c r="G689" s="2">
        <v>7.1991341991341997</v>
      </c>
    </row>
    <row r="690" spans="1:7" ht="15.4" x14ac:dyDescent="0.5">
      <c r="A690" s="1" t="s">
        <v>692</v>
      </c>
      <c r="B690" s="2">
        <v>7</v>
      </c>
      <c r="C690" s="2">
        <v>7.7777777777777803</v>
      </c>
      <c r="D690" s="2">
        <v>7.671875</v>
      </c>
      <c r="E690" s="2">
        <v>8</v>
      </c>
      <c r="F690" s="2">
        <v>7.6807750444413596</v>
      </c>
      <c r="G690" s="2">
        <v>7.8787878787878798</v>
      </c>
    </row>
    <row r="691" spans="1:7" ht="15.4" x14ac:dyDescent="0.5">
      <c r="A691" s="1" t="s">
        <v>693</v>
      </c>
      <c r="B691" s="2">
        <v>8</v>
      </c>
      <c r="C691" s="2">
        <v>7.8888888888888902</v>
      </c>
      <c r="D691" s="2">
        <v>7.9375</v>
      </c>
      <c r="E691" s="2">
        <v>8</v>
      </c>
      <c r="F691" s="2">
        <v>7.9335776822738602</v>
      </c>
      <c r="G691" s="2">
        <v>7.9826839826839802</v>
      </c>
    </row>
    <row r="692" spans="1:7" ht="15.4" x14ac:dyDescent="0.5">
      <c r="A692" s="1" t="s">
        <v>694</v>
      </c>
      <c r="B692" s="2">
        <v>8</v>
      </c>
      <c r="C692" s="2">
        <v>7.7777777777777803</v>
      </c>
      <c r="D692" s="2">
        <v>8.2109375</v>
      </c>
      <c r="E692" s="2">
        <v>8</v>
      </c>
      <c r="F692" s="2">
        <v>8.1924880819525896</v>
      </c>
      <c r="G692" s="2">
        <v>8.3116883116883091</v>
      </c>
    </row>
    <row r="693" spans="1:7" ht="15.4" x14ac:dyDescent="0.5">
      <c r="A693" s="1" t="s">
        <v>695</v>
      </c>
      <c r="B693" s="2">
        <v>10</v>
      </c>
      <c r="C693" s="2">
        <v>8</v>
      </c>
      <c r="D693" s="2">
        <v>8.26953125</v>
      </c>
      <c r="E693" s="2">
        <v>8</v>
      </c>
      <c r="F693" s="2">
        <v>8.2551398874487294</v>
      </c>
      <c r="G693" s="2">
        <v>8.0649350649350602</v>
      </c>
    </row>
    <row r="694" spans="1:7" ht="15.4" x14ac:dyDescent="0.5">
      <c r="A694" s="1" t="s">
        <v>696</v>
      </c>
      <c r="B694" s="2">
        <v>7</v>
      </c>
      <c r="C694" s="2">
        <v>7.8888888888888902</v>
      </c>
      <c r="D694" s="2">
        <v>8.078125</v>
      </c>
      <c r="E694" s="2">
        <v>8</v>
      </c>
      <c r="F694" s="2">
        <v>8.0715891586389805</v>
      </c>
      <c r="G694" s="2">
        <v>8.2857142857142794</v>
      </c>
    </row>
    <row r="695" spans="1:7" ht="15.4" x14ac:dyDescent="0.5">
      <c r="A695" s="1" t="s">
        <v>697</v>
      </c>
      <c r="B695" s="2">
        <v>8</v>
      </c>
      <c r="C695" s="2">
        <v>8</v>
      </c>
      <c r="D695" s="2">
        <v>7.859375</v>
      </c>
      <c r="E695" s="2">
        <v>8</v>
      </c>
      <c r="F695" s="2">
        <v>7.8657941918174501</v>
      </c>
      <c r="G695" s="2">
        <v>7.9783549783549796</v>
      </c>
    </row>
    <row r="696" spans="1:7" ht="15.4" x14ac:dyDescent="0.5">
      <c r="A696" s="1" t="s">
        <v>698</v>
      </c>
      <c r="B696" s="2">
        <v>7</v>
      </c>
      <c r="C696" s="2">
        <v>8</v>
      </c>
      <c r="D696" s="2">
        <v>7.7890625</v>
      </c>
      <c r="E696" s="2">
        <v>8</v>
      </c>
      <c r="F696" s="2">
        <v>7.7998623429255396</v>
      </c>
      <c r="G696" s="2">
        <v>7.7619047619047601</v>
      </c>
    </row>
    <row r="697" spans="1:7" ht="15.4" x14ac:dyDescent="0.5">
      <c r="A697" s="1" t="s">
        <v>699</v>
      </c>
      <c r="B697" s="2">
        <v>9</v>
      </c>
      <c r="C697" s="2">
        <v>8</v>
      </c>
      <c r="D697" s="2">
        <v>7.8125</v>
      </c>
      <c r="E697" s="2">
        <v>8</v>
      </c>
      <c r="F697" s="2">
        <v>7.8188247595632001</v>
      </c>
      <c r="G697" s="2">
        <v>7.5454545454545396</v>
      </c>
    </row>
    <row r="698" spans="1:7" ht="15.4" x14ac:dyDescent="0.5">
      <c r="A698" s="1" t="s">
        <v>700</v>
      </c>
      <c r="B698" s="2">
        <v>7</v>
      </c>
      <c r="C698" s="2">
        <v>7.5555555555555598</v>
      </c>
      <c r="D698" s="2">
        <v>7.82421875</v>
      </c>
      <c r="E698" s="2">
        <v>8</v>
      </c>
      <c r="F698" s="2">
        <v>7.8144552278371</v>
      </c>
      <c r="G698" s="2">
        <v>8.08225108225108</v>
      </c>
    </row>
    <row r="699" spans="1:7" ht="15.4" x14ac:dyDescent="0.5">
      <c r="A699" s="1" t="s">
        <v>701</v>
      </c>
      <c r="B699" s="2">
        <v>8</v>
      </c>
      <c r="C699" s="2">
        <v>7.7777777777777803</v>
      </c>
      <c r="D699" s="2">
        <v>7.80078125</v>
      </c>
      <c r="E699" s="2">
        <v>8</v>
      </c>
      <c r="F699" s="2">
        <v>7.7955310499561499</v>
      </c>
      <c r="G699" s="2">
        <v>7.6623376623376602</v>
      </c>
    </row>
    <row r="700" spans="1:7" ht="15.4" x14ac:dyDescent="0.5">
      <c r="A700" s="1" t="s">
        <v>702</v>
      </c>
      <c r="B700" s="2">
        <v>8</v>
      </c>
      <c r="C700" s="2">
        <v>7.8888888888888902</v>
      </c>
      <c r="D700" s="2">
        <v>7.734375</v>
      </c>
      <c r="E700" s="2">
        <v>8</v>
      </c>
      <c r="F700" s="2">
        <v>7.7433916939849299</v>
      </c>
      <c r="G700" s="2">
        <v>7.6147186147186199</v>
      </c>
    </row>
    <row r="701" spans="1:7" ht="15.4" x14ac:dyDescent="0.5">
      <c r="A701" s="1" t="s">
        <v>703</v>
      </c>
      <c r="B701" s="2">
        <v>8</v>
      </c>
      <c r="C701" s="2">
        <v>7.8888888888888902</v>
      </c>
      <c r="D701" s="2">
        <v>7.671875</v>
      </c>
      <c r="E701" s="2">
        <v>8</v>
      </c>
      <c r="F701" s="2">
        <v>7.6826969979110098</v>
      </c>
      <c r="G701" s="2">
        <v>7.7012987012987004</v>
      </c>
    </row>
    <row r="702" spans="1:7" ht="15.4" x14ac:dyDescent="0.5">
      <c r="A702" s="1" t="s">
        <v>704</v>
      </c>
      <c r="B702" s="2">
        <v>6</v>
      </c>
      <c r="C702" s="2">
        <v>7.6666666666666696</v>
      </c>
      <c r="D702" s="2">
        <v>7.7421875</v>
      </c>
      <c r="E702" s="2">
        <v>8</v>
      </c>
      <c r="F702" s="2">
        <v>7.7386068661122396</v>
      </c>
      <c r="G702" s="2">
        <v>8.0129870129870095</v>
      </c>
    </row>
    <row r="703" spans="1:7" ht="15.4" x14ac:dyDescent="0.5">
      <c r="A703" s="1" t="s">
        <v>705</v>
      </c>
      <c r="B703" s="2">
        <v>9</v>
      </c>
      <c r="C703" s="2">
        <v>7.6666666666666696</v>
      </c>
      <c r="D703" s="2">
        <v>7.91015625</v>
      </c>
      <c r="E703" s="2">
        <v>8</v>
      </c>
      <c r="F703" s="2">
        <v>7.8998399622009003</v>
      </c>
      <c r="G703" s="2">
        <v>7.8831168831168803</v>
      </c>
    </row>
    <row r="704" spans="1:7" ht="15.4" x14ac:dyDescent="0.5">
      <c r="A704" s="1" t="s">
        <v>706</v>
      </c>
      <c r="B704" s="2">
        <v>9</v>
      </c>
      <c r="C704" s="2">
        <v>7.6666666666666696</v>
      </c>
      <c r="D704" s="2">
        <v>7.9140625</v>
      </c>
      <c r="E704" s="2">
        <v>8</v>
      </c>
      <c r="F704" s="2">
        <v>7.9017267597179801</v>
      </c>
      <c r="G704" s="2">
        <v>7.68831168831169</v>
      </c>
    </row>
    <row r="705" spans="1:7" ht="15.4" x14ac:dyDescent="0.5">
      <c r="A705" s="1" t="s">
        <v>707</v>
      </c>
      <c r="B705" s="2">
        <v>7</v>
      </c>
      <c r="C705" s="2">
        <v>7.5555555555555598</v>
      </c>
      <c r="D705" s="2">
        <v>7.66015625</v>
      </c>
      <c r="E705" s="2">
        <v>7</v>
      </c>
      <c r="F705" s="2">
        <v>7.65367566665173</v>
      </c>
      <c r="G705" s="2">
        <v>7.71428571428571</v>
      </c>
    </row>
    <row r="706" spans="1:7" ht="15.4" x14ac:dyDescent="0.5">
      <c r="A706" s="1" t="s">
        <v>708</v>
      </c>
      <c r="B706" s="2">
        <v>7</v>
      </c>
      <c r="C706" s="2">
        <v>7.4444444444444402</v>
      </c>
      <c r="D706" s="2">
        <v>7.38671875</v>
      </c>
      <c r="E706" s="2">
        <v>7</v>
      </c>
      <c r="F706" s="2">
        <v>7.3932937656025102</v>
      </c>
      <c r="G706" s="2">
        <v>7.7186147186147203</v>
      </c>
    </row>
    <row r="707" spans="1:7" ht="15.4" x14ac:dyDescent="0.5">
      <c r="A707" s="1" t="s">
        <v>709</v>
      </c>
      <c r="B707" s="2">
        <v>7</v>
      </c>
      <c r="C707" s="2">
        <v>7.6666666666666696</v>
      </c>
      <c r="D707" s="2">
        <v>7.29296875</v>
      </c>
      <c r="E707" s="2">
        <v>7</v>
      </c>
      <c r="F707" s="2">
        <v>7.3084377388296602</v>
      </c>
      <c r="G707" s="2">
        <v>7.08225108225108</v>
      </c>
    </row>
    <row r="708" spans="1:7" ht="15.4" x14ac:dyDescent="0.5">
      <c r="A708" s="1" t="s">
        <v>710</v>
      </c>
      <c r="B708" s="2">
        <v>8</v>
      </c>
      <c r="C708" s="2">
        <v>7.4444444444444402</v>
      </c>
      <c r="D708" s="2">
        <v>7.3125</v>
      </c>
      <c r="E708" s="2">
        <v>7</v>
      </c>
      <c r="F708" s="2">
        <v>7.3178637828283799</v>
      </c>
      <c r="G708" s="2">
        <v>7.1341991341991298</v>
      </c>
    </row>
    <row r="709" spans="1:7" ht="15.4" x14ac:dyDescent="0.5">
      <c r="A709" s="1" t="s">
        <v>711</v>
      </c>
      <c r="B709" s="2">
        <v>7</v>
      </c>
      <c r="C709" s="2">
        <v>7.1111111111111098</v>
      </c>
      <c r="D709" s="2">
        <v>7.32421875</v>
      </c>
      <c r="E709" s="2">
        <v>7</v>
      </c>
      <c r="F709" s="2">
        <v>7.3154162045719202</v>
      </c>
      <c r="G709" s="2">
        <v>7.4935064935064899</v>
      </c>
    </row>
    <row r="710" spans="1:7" ht="15.4" x14ac:dyDescent="0.5">
      <c r="A710" s="1" t="s">
        <v>712</v>
      </c>
      <c r="B710" s="2">
        <v>7</v>
      </c>
      <c r="C710" s="2">
        <v>7.1111111111111098</v>
      </c>
      <c r="D710" s="2">
        <v>7.296875</v>
      </c>
      <c r="E710" s="2">
        <v>7</v>
      </c>
      <c r="F710" s="2">
        <v>7.2869556540520302</v>
      </c>
      <c r="G710" s="2">
        <v>7.3419913419913403</v>
      </c>
    </row>
    <row r="711" spans="1:7" ht="15.4" x14ac:dyDescent="0.5">
      <c r="A711" s="1" t="s">
        <v>713</v>
      </c>
      <c r="B711" s="2">
        <v>8</v>
      </c>
      <c r="C711" s="2">
        <v>7.3333333333333304</v>
      </c>
      <c r="D711" s="2">
        <v>7.203125</v>
      </c>
      <c r="E711" s="2">
        <v>7</v>
      </c>
      <c r="F711" s="2">
        <v>7.2082777010305703</v>
      </c>
      <c r="G711" s="2">
        <v>6.9653679653679701</v>
      </c>
    </row>
    <row r="712" spans="1:7" ht="15.4" x14ac:dyDescent="0.5">
      <c r="A712" s="1" t="s">
        <v>714</v>
      </c>
      <c r="B712" s="2">
        <v>7</v>
      </c>
      <c r="C712" s="2">
        <v>7.4444444444444402</v>
      </c>
      <c r="D712" s="2">
        <v>7.0703125</v>
      </c>
      <c r="E712" s="2">
        <v>7</v>
      </c>
      <c r="F712" s="2">
        <v>7.0873787777169603</v>
      </c>
      <c r="G712" s="2">
        <v>6.9393939393939403</v>
      </c>
    </row>
    <row r="713" spans="1:7" ht="15.4" x14ac:dyDescent="0.5">
      <c r="A713" s="1" t="s">
        <v>715</v>
      </c>
      <c r="B713" s="2">
        <v>6</v>
      </c>
      <c r="C713" s="2">
        <v>7.4444444444444402</v>
      </c>
      <c r="D713" s="2">
        <v>7.08984375</v>
      </c>
      <c r="E713" s="2">
        <v>7</v>
      </c>
      <c r="F713" s="2">
        <v>7.1058876594513203</v>
      </c>
      <c r="G713" s="2">
        <v>7.2207792207792201</v>
      </c>
    </row>
    <row r="714" spans="1:7" ht="15.4" x14ac:dyDescent="0.5">
      <c r="A714" s="1" t="s">
        <v>716</v>
      </c>
      <c r="B714" s="2">
        <v>7</v>
      </c>
      <c r="C714" s="2">
        <v>7.5555555555555598</v>
      </c>
      <c r="D714" s="2">
        <v>7.39453125</v>
      </c>
      <c r="E714" s="2">
        <v>7</v>
      </c>
      <c r="F714" s="2">
        <v>7.4027949822888797</v>
      </c>
      <c r="G714" s="2">
        <v>7.4329004329004302</v>
      </c>
    </row>
    <row r="715" spans="1:7" ht="15.4" x14ac:dyDescent="0.5">
      <c r="A715" s="1" t="s">
        <v>717</v>
      </c>
      <c r="B715" s="2">
        <v>9</v>
      </c>
      <c r="C715" s="2">
        <v>7.7777777777777803</v>
      </c>
      <c r="D715" s="2">
        <v>7.80859375</v>
      </c>
      <c r="E715" s="2">
        <v>8</v>
      </c>
      <c r="F715" s="2">
        <v>7.80548271874168</v>
      </c>
      <c r="G715" s="2">
        <v>7.5324675324675301</v>
      </c>
    </row>
    <row r="716" spans="1:7" ht="15.4" x14ac:dyDescent="0.5">
      <c r="A716" s="1" t="s">
        <v>718</v>
      </c>
      <c r="B716" s="2">
        <v>8</v>
      </c>
      <c r="C716" s="2">
        <v>7.6666666666666696</v>
      </c>
      <c r="D716" s="2">
        <v>8.0703125</v>
      </c>
      <c r="E716" s="2">
        <v>8</v>
      </c>
      <c r="F716" s="2">
        <v>8.0525546521178093</v>
      </c>
      <c r="G716" s="2">
        <v>8.1861471861471795</v>
      </c>
    </row>
    <row r="717" spans="1:7" ht="15.4" x14ac:dyDescent="0.5">
      <c r="A717" s="1" t="s">
        <v>719</v>
      </c>
      <c r="B717" s="2">
        <v>8</v>
      </c>
      <c r="C717" s="2">
        <v>7.7777777777777803</v>
      </c>
      <c r="D717" s="2">
        <v>8.1484375</v>
      </c>
      <c r="E717" s="2">
        <v>8</v>
      </c>
      <c r="F717" s="2">
        <v>8.1317933858786695</v>
      </c>
      <c r="G717" s="2">
        <v>8.3982683982683994</v>
      </c>
    </row>
    <row r="718" spans="1:7" ht="15.4" x14ac:dyDescent="0.5">
      <c r="A718" s="1" t="s">
        <v>720</v>
      </c>
      <c r="B718" s="2">
        <v>8</v>
      </c>
      <c r="C718" s="2">
        <v>7.7777777777777803</v>
      </c>
      <c r="D718" s="2">
        <v>8.12890625</v>
      </c>
      <c r="E718" s="2">
        <v>8</v>
      </c>
      <c r="F718" s="2">
        <v>8.1170901723268791</v>
      </c>
      <c r="G718" s="2">
        <v>8.3982683982683994</v>
      </c>
    </row>
    <row r="719" spans="1:7" ht="15.4" x14ac:dyDescent="0.5">
      <c r="A719" s="1" t="s">
        <v>721</v>
      </c>
      <c r="B719" s="2">
        <v>9</v>
      </c>
      <c r="C719" s="2">
        <v>7.7777777777777803</v>
      </c>
      <c r="D719" s="2">
        <v>7.9921875</v>
      </c>
      <c r="E719" s="2">
        <v>8</v>
      </c>
      <c r="F719" s="2">
        <v>7.9809654934788297</v>
      </c>
      <c r="G719" s="2">
        <v>7.9004329004329001</v>
      </c>
    </row>
    <row r="720" spans="1:7" ht="15.4" x14ac:dyDescent="0.5">
      <c r="A720" s="1" t="s">
        <v>722</v>
      </c>
      <c r="B720" s="2">
        <v>7</v>
      </c>
      <c r="C720" s="2">
        <v>7.5555555555555598</v>
      </c>
      <c r="D720" s="2">
        <v>7.69140625</v>
      </c>
      <c r="E720" s="2">
        <v>8</v>
      </c>
      <c r="F720" s="2">
        <v>7.6840230146886901</v>
      </c>
      <c r="G720" s="2">
        <v>7.6709956709956701</v>
      </c>
    </row>
    <row r="721" spans="1:7" ht="15.4" x14ac:dyDescent="0.5">
      <c r="A721" s="1" t="s">
        <v>723</v>
      </c>
      <c r="B721" s="2">
        <v>8</v>
      </c>
      <c r="C721" s="2">
        <v>7.4444444444444402</v>
      </c>
      <c r="D721" s="2">
        <v>7.30859375</v>
      </c>
      <c r="E721" s="2">
        <v>7</v>
      </c>
      <c r="F721" s="2">
        <v>7.3159769853113099</v>
      </c>
      <c r="G721" s="2">
        <v>7.3290043290043299</v>
      </c>
    </row>
    <row r="722" spans="1:7" ht="15.4" x14ac:dyDescent="0.5">
      <c r="A722" s="1" t="s">
        <v>724</v>
      </c>
      <c r="B722" s="2">
        <v>6</v>
      </c>
      <c r="C722" s="2">
        <v>7.4444444444444402</v>
      </c>
      <c r="D722" s="2">
        <v>7.015625</v>
      </c>
      <c r="E722" s="2">
        <v>7</v>
      </c>
      <c r="F722" s="2">
        <v>7.0342633448597596</v>
      </c>
      <c r="G722" s="2">
        <v>6.91774891774892</v>
      </c>
    </row>
    <row r="723" spans="1:7" ht="15.4" x14ac:dyDescent="0.5">
      <c r="A723" s="1" t="s">
        <v>725</v>
      </c>
      <c r="B723" s="2">
        <v>7</v>
      </c>
      <c r="C723" s="2">
        <v>7.6666666666666696</v>
      </c>
      <c r="D723" s="2">
        <v>6.94140625</v>
      </c>
      <c r="E723" s="2">
        <v>7</v>
      </c>
      <c r="F723" s="2">
        <v>6.9702886053900697</v>
      </c>
      <c r="G723" s="2">
        <v>6.54112554112554</v>
      </c>
    </row>
    <row r="724" spans="1:7" ht="15.4" x14ac:dyDescent="0.5">
      <c r="A724" s="1" t="s">
        <v>726</v>
      </c>
      <c r="B724" s="2">
        <v>7</v>
      </c>
      <c r="C724" s="2">
        <v>7.4444444444444402</v>
      </c>
      <c r="D724" s="2">
        <v>7.125</v>
      </c>
      <c r="E724" s="2">
        <v>7</v>
      </c>
      <c r="F724" s="2">
        <v>7.1442998787567404</v>
      </c>
      <c r="G724" s="2">
        <v>7.2424242424242404</v>
      </c>
    </row>
    <row r="725" spans="1:7" ht="15.4" x14ac:dyDescent="0.5">
      <c r="A725" s="1" t="s">
        <v>727</v>
      </c>
      <c r="B725" s="2">
        <v>7</v>
      </c>
      <c r="C725" s="2">
        <v>7.3333333333333304</v>
      </c>
      <c r="D725" s="2">
        <v>7.515625</v>
      </c>
      <c r="E725" s="2">
        <v>7</v>
      </c>
      <c r="F725" s="2">
        <v>7.50612781764766</v>
      </c>
      <c r="G725" s="2">
        <v>7.6796536796536801</v>
      </c>
    </row>
    <row r="726" spans="1:7" ht="15.4" x14ac:dyDescent="0.5">
      <c r="A726" s="1" t="s">
        <v>728</v>
      </c>
      <c r="B726" s="2">
        <v>8</v>
      </c>
      <c r="C726" s="2">
        <v>7.3333333333333304</v>
      </c>
      <c r="D726" s="2">
        <v>7.8984375</v>
      </c>
      <c r="E726" s="2">
        <v>7</v>
      </c>
      <c r="F726" s="2">
        <v>7.8708186309416304</v>
      </c>
      <c r="G726" s="2">
        <v>7.8961038961038996</v>
      </c>
    </row>
    <row r="727" spans="1:7" ht="15.4" x14ac:dyDescent="0.5">
      <c r="A727" s="1" t="s">
        <v>729</v>
      </c>
      <c r="B727" s="2">
        <v>10</v>
      </c>
      <c r="C727" s="2">
        <v>7.5555555555555598</v>
      </c>
      <c r="D727" s="2">
        <v>7.96484375</v>
      </c>
      <c r="E727" s="2">
        <v>8</v>
      </c>
      <c r="F727" s="2">
        <v>7.9472277734058796</v>
      </c>
      <c r="G727" s="2">
        <v>7.8008658008658003</v>
      </c>
    </row>
    <row r="728" spans="1:7" ht="15.4" x14ac:dyDescent="0.5">
      <c r="A728" s="1" t="s">
        <v>730</v>
      </c>
      <c r="B728" s="2">
        <v>7</v>
      </c>
      <c r="C728" s="2">
        <v>7.4444444444444402</v>
      </c>
      <c r="D728" s="2">
        <v>7.68359375</v>
      </c>
      <c r="E728" s="2">
        <v>7</v>
      </c>
      <c r="F728" s="2">
        <v>7.6745217980023304</v>
      </c>
      <c r="G728" s="2">
        <v>7.9567099567099602</v>
      </c>
    </row>
    <row r="729" spans="1:7" ht="15.4" x14ac:dyDescent="0.5">
      <c r="A729" s="1" t="s">
        <v>731</v>
      </c>
      <c r="B729" s="2">
        <v>6</v>
      </c>
      <c r="C729" s="2">
        <v>7.8888888888888902</v>
      </c>
      <c r="D729" s="2">
        <v>7.3984375</v>
      </c>
      <c r="E729" s="2">
        <v>7</v>
      </c>
      <c r="F729" s="2">
        <v>7.4156865710112401</v>
      </c>
      <c r="G729" s="2">
        <v>7.2900432900432897</v>
      </c>
    </row>
    <row r="730" spans="1:7" ht="15.4" x14ac:dyDescent="0.5">
      <c r="A730" s="1" t="s">
        <v>732</v>
      </c>
      <c r="B730" s="2">
        <v>8</v>
      </c>
      <c r="C730" s="2">
        <v>8</v>
      </c>
      <c r="D730" s="2">
        <v>7.390625</v>
      </c>
      <c r="E730" s="2">
        <v>8</v>
      </c>
      <c r="F730" s="2">
        <v>7.4247275191656703</v>
      </c>
      <c r="G730" s="2">
        <v>7.3290043290043299</v>
      </c>
    </row>
    <row r="731" spans="1:7" ht="15.4" x14ac:dyDescent="0.5">
      <c r="A731" s="1" t="s">
        <v>733</v>
      </c>
      <c r="B731" s="2">
        <v>8</v>
      </c>
      <c r="C731" s="2">
        <v>8</v>
      </c>
      <c r="D731" s="2">
        <v>7.6484375</v>
      </c>
      <c r="E731" s="2">
        <v>8</v>
      </c>
      <c r="F731" s="2">
        <v>7.6618508665604104</v>
      </c>
      <c r="G731" s="2">
        <v>7.45887445887446</v>
      </c>
    </row>
    <row r="732" spans="1:7" ht="15.4" x14ac:dyDescent="0.5">
      <c r="A732" s="1" t="s">
        <v>734</v>
      </c>
      <c r="B732" s="2">
        <v>6</v>
      </c>
      <c r="C732" s="2">
        <v>7.6666666666666696</v>
      </c>
      <c r="D732" s="2">
        <v>8.0390625</v>
      </c>
      <c r="E732" s="2">
        <v>8</v>
      </c>
      <c r="F732" s="2">
        <v>8.01983489851205</v>
      </c>
      <c r="G732" s="2">
        <v>8.2510822510822504</v>
      </c>
    </row>
    <row r="733" spans="1:7" ht="15.4" x14ac:dyDescent="0.5">
      <c r="A733" s="1" t="s">
        <v>735</v>
      </c>
      <c r="B733" s="2">
        <v>11</v>
      </c>
      <c r="C733" s="2">
        <v>7.7777777777777803</v>
      </c>
      <c r="D733" s="2">
        <v>8.34375</v>
      </c>
      <c r="E733" s="2">
        <v>8</v>
      </c>
      <c r="F733" s="2">
        <v>8.3214870324872194</v>
      </c>
      <c r="G733" s="2">
        <v>8.4199134199134207</v>
      </c>
    </row>
    <row r="734" spans="1:7" ht="15.4" x14ac:dyDescent="0.5">
      <c r="A734" s="1" t="s">
        <v>736</v>
      </c>
      <c r="B734" s="2">
        <v>8</v>
      </c>
      <c r="C734" s="2">
        <v>7.8888888888888902</v>
      </c>
      <c r="D734" s="2">
        <v>8.32421875</v>
      </c>
      <c r="E734" s="2">
        <v>8</v>
      </c>
      <c r="F734" s="2">
        <v>8.3039609612674692</v>
      </c>
      <c r="G734" s="2">
        <v>8.2857142857142794</v>
      </c>
    </row>
    <row r="735" spans="1:7" ht="15.4" x14ac:dyDescent="0.5">
      <c r="A735" s="1" t="s">
        <v>737</v>
      </c>
      <c r="B735" s="2">
        <v>8</v>
      </c>
      <c r="C735" s="2">
        <v>7.6666666666666696</v>
      </c>
      <c r="D735" s="2">
        <v>8.0078125</v>
      </c>
      <c r="E735" s="2">
        <v>8</v>
      </c>
      <c r="F735" s="2">
        <v>7.9918599560438901</v>
      </c>
      <c r="G735" s="2">
        <v>8.2727272727272698</v>
      </c>
    </row>
    <row r="736" spans="1:7" ht="15.4" x14ac:dyDescent="0.5">
      <c r="A736" s="1" t="s">
        <v>738</v>
      </c>
      <c r="B736" s="2">
        <v>7</v>
      </c>
      <c r="C736" s="2">
        <v>7.4444444444444402</v>
      </c>
      <c r="D736" s="2">
        <v>7.6328125</v>
      </c>
      <c r="E736" s="2">
        <v>8</v>
      </c>
      <c r="F736" s="2">
        <v>7.6294712364135799</v>
      </c>
      <c r="G736" s="2">
        <v>8</v>
      </c>
    </row>
    <row r="737" spans="1:7" ht="15.4" x14ac:dyDescent="0.5">
      <c r="A737" s="1" t="s">
        <v>739</v>
      </c>
      <c r="B737" s="2">
        <v>8</v>
      </c>
      <c r="C737" s="2">
        <v>7.4444444444444402</v>
      </c>
      <c r="D737" s="2">
        <v>7.28515625</v>
      </c>
      <c r="E737" s="2">
        <v>7</v>
      </c>
      <c r="F737" s="2">
        <v>7.2894032323084899</v>
      </c>
      <c r="G737" s="2">
        <v>6.9826839826839802</v>
      </c>
    </row>
    <row r="738" spans="1:7" ht="15.4" x14ac:dyDescent="0.5">
      <c r="A738" s="1" t="s">
        <v>740</v>
      </c>
      <c r="B738" s="2">
        <v>7</v>
      </c>
      <c r="C738" s="2">
        <v>7</v>
      </c>
      <c r="D738" s="2">
        <v>6.89453125</v>
      </c>
      <c r="E738" s="2">
        <v>7</v>
      </c>
      <c r="F738" s="2">
        <v>6.8980283373714801</v>
      </c>
      <c r="G738" s="2">
        <v>6.7402597402597397</v>
      </c>
    </row>
    <row r="739" spans="1:7" ht="15.4" x14ac:dyDescent="0.5">
      <c r="A739" s="1" t="s">
        <v>741</v>
      </c>
      <c r="B739" s="2">
        <v>6</v>
      </c>
      <c r="C739" s="2">
        <v>6.7777777777777803</v>
      </c>
      <c r="D739" s="2">
        <v>6.5078125</v>
      </c>
      <c r="E739" s="2">
        <v>6</v>
      </c>
      <c r="F739" s="2">
        <v>6.5199954832559897</v>
      </c>
      <c r="G739" s="2">
        <v>6.5108225108225097</v>
      </c>
    </row>
    <row r="740" spans="1:7" ht="15.4" x14ac:dyDescent="0.5">
      <c r="A740" s="1" t="s">
        <v>742</v>
      </c>
      <c r="B740" s="2">
        <v>6</v>
      </c>
      <c r="C740" s="2">
        <v>6.6666666666666696</v>
      </c>
      <c r="D740" s="2">
        <v>6.2890625</v>
      </c>
      <c r="E740" s="2">
        <v>6</v>
      </c>
      <c r="F740" s="2">
        <v>6.3065509413125902</v>
      </c>
      <c r="G740" s="2">
        <v>6.2770562770562801</v>
      </c>
    </row>
    <row r="741" spans="1:7" ht="15.4" x14ac:dyDescent="0.5">
      <c r="A741" s="1" t="s">
        <v>743</v>
      </c>
      <c r="B741" s="2">
        <v>6</v>
      </c>
      <c r="C741" s="2">
        <v>6.8888888888888902</v>
      </c>
      <c r="D741" s="2">
        <v>6.30078125</v>
      </c>
      <c r="E741" s="2">
        <v>6</v>
      </c>
      <c r="F741" s="2">
        <v>6.3236665771682503</v>
      </c>
      <c r="G741" s="2">
        <v>5.9004329004329001</v>
      </c>
    </row>
    <row r="742" spans="1:7" ht="15.4" x14ac:dyDescent="0.5">
      <c r="A742" s="1" t="s">
        <v>744</v>
      </c>
      <c r="B742" s="2">
        <v>7</v>
      </c>
      <c r="C742" s="2">
        <v>6.7777777777777803</v>
      </c>
      <c r="D742" s="2">
        <v>6.484375</v>
      </c>
      <c r="E742" s="2">
        <v>6</v>
      </c>
      <c r="F742" s="2">
        <v>6.4995998040045597</v>
      </c>
      <c r="G742" s="2">
        <v>6.4242424242424203</v>
      </c>
    </row>
    <row r="743" spans="1:7" ht="15.4" x14ac:dyDescent="0.5">
      <c r="A743" s="1" t="s">
        <v>745</v>
      </c>
      <c r="B743" s="2">
        <v>6</v>
      </c>
      <c r="C743" s="2">
        <v>6.8888888888888902</v>
      </c>
      <c r="D743" s="2">
        <v>6.8046875</v>
      </c>
      <c r="E743" s="2">
        <v>7</v>
      </c>
      <c r="F743" s="2">
        <v>6.8069511373080296</v>
      </c>
      <c r="G743" s="2">
        <v>6.85281385281385</v>
      </c>
    </row>
    <row r="744" spans="1:7" ht="15.4" x14ac:dyDescent="0.5">
      <c r="A744" s="1" t="s">
        <v>746</v>
      </c>
      <c r="B744" s="2">
        <v>7</v>
      </c>
      <c r="C744" s="2">
        <v>7.1111111111111098</v>
      </c>
      <c r="D744" s="2">
        <v>7.21875</v>
      </c>
      <c r="E744" s="2">
        <v>7</v>
      </c>
      <c r="F744" s="2">
        <v>7.2134445419434003</v>
      </c>
      <c r="G744" s="2">
        <v>7.2337662337662296</v>
      </c>
    </row>
    <row r="745" spans="1:7" ht="15.4" x14ac:dyDescent="0.5">
      <c r="A745" s="1" t="s">
        <v>747</v>
      </c>
      <c r="B745" s="2">
        <v>9</v>
      </c>
      <c r="C745" s="2">
        <v>7.4444444444444402</v>
      </c>
      <c r="D745" s="2">
        <v>7.58203125</v>
      </c>
      <c r="E745" s="2">
        <v>7</v>
      </c>
      <c r="F745" s="2">
        <v>7.5768093384596904</v>
      </c>
      <c r="G745" s="2">
        <v>7.4805194805194803</v>
      </c>
    </row>
    <row r="746" spans="1:7" ht="15.4" x14ac:dyDescent="0.5">
      <c r="A746" s="1" t="s">
        <v>748</v>
      </c>
      <c r="B746" s="2">
        <v>7</v>
      </c>
      <c r="C746" s="2">
        <v>7.4444444444444402</v>
      </c>
      <c r="D746" s="2">
        <v>7.79296875</v>
      </c>
      <c r="E746" s="2">
        <v>8</v>
      </c>
      <c r="F746" s="2">
        <v>7.7783802581479202</v>
      </c>
      <c r="G746" s="2">
        <v>8.0216450216450195</v>
      </c>
    </row>
    <row r="747" spans="1:7" ht="15.4" x14ac:dyDescent="0.5">
      <c r="A747" s="1" t="s">
        <v>749</v>
      </c>
      <c r="B747" s="2">
        <v>8</v>
      </c>
      <c r="C747" s="2">
        <v>7.5555555555555598</v>
      </c>
      <c r="D747" s="2">
        <v>7.8984375</v>
      </c>
      <c r="E747" s="2">
        <v>8</v>
      </c>
      <c r="F747" s="2">
        <v>7.8822738742460796</v>
      </c>
      <c r="G747" s="2">
        <v>8.1038961038960995</v>
      </c>
    </row>
    <row r="748" spans="1:7" ht="15.4" x14ac:dyDescent="0.5">
      <c r="A748" s="1" t="s">
        <v>750</v>
      </c>
      <c r="B748" s="2">
        <v>8</v>
      </c>
      <c r="C748" s="2">
        <v>7.6666666666666696</v>
      </c>
      <c r="D748" s="2">
        <v>7.9140625</v>
      </c>
      <c r="E748" s="2">
        <v>8</v>
      </c>
      <c r="F748" s="2">
        <v>7.9055324279005497</v>
      </c>
      <c r="G748" s="2">
        <v>7.9696969696969697</v>
      </c>
    </row>
    <row r="749" spans="1:7" ht="15.4" x14ac:dyDescent="0.5">
      <c r="A749" s="1" t="s">
        <v>751</v>
      </c>
      <c r="B749" s="2">
        <v>9</v>
      </c>
      <c r="C749" s="2">
        <v>7.7777777777777803</v>
      </c>
      <c r="D749" s="2">
        <v>7.77734375</v>
      </c>
      <c r="E749" s="2">
        <v>8</v>
      </c>
      <c r="F749" s="2">
        <v>7.7751353707047199</v>
      </c>
      <c r="G749" s="2">
        <v>7.5757575757575797</v>
      </c>
    </row>
    <row r="750" spans="1:7" ht="15.4" x14ac:dyDescent="0.5">
      <c r="A750" s="1" t="s">
        <v>752</v>
      </c>
      <c r="B750" s="2">
        <v>6</v>
      </c>
      <c r="C750" s="2">
        <v>7.6666666666666696</v>
      </c>
      <c r="D750" s="2">
        <v>7.55859375</v>
      </c>
      <c r="E750" s="2">
        <v>8</v>
      </c>
      <c r="F750" s="2">
        <v>7.5631240913750899</v>
      </c>
      <c r="G750" s="2">
        <v>7.6450216450216404</v>
      </c>
    </row>
    <row r="751" spans="1:7" ht="15.4" x14ac:dyDescent="0.5">
      <c r="A751" s="1" t="s">
        <v>753</v>
      </c>
      <c r="B751" s="2">
        <v>8</v>
      </c>
      <c r="C751" s="2">
        <v>7.6666666666666696</v>
      </c>
      <c r="D751" s="2">
        <v>7.44921875</v>
      </c>
      <c r="E751" s="2">
        <v>8</v>
      </c>
      <c r="F751" s="2">
        <v>7.4616380367983002</v>
      </c>
      <c r="G751" s="2">
        <v>7.5584415584415598</v>
      </c>
    </row>
    <row r="752" spans="1:7" ht="15.4" x14ac:dyDescent="0.5">
      <c r="A752" s="1" t="s">
        <v>754</v>
      </c>
      <c r="B752" s="2">
        <v>7</v>
      </c>
      <c r="C752" s="2">
        <v>7.4444444444444402</v>
      </c>
      <c r="D752" s="2">
        <v>7.5</v>
      </c>
      <c r="E752" s="2">
        <v>8</v>
      </c>
      <c r="F752" s="2">
        <v>7.4990390232651798</v>
      </c>
      <c r="G752" s="2">
        <v>7.5887445887445901</v>
      </c>
    </row>
    <row r="753" spans="1:7" ht="15.4" x14ac:dyDescent="0.5">
      <c r="A753" s="1" t="s">
        <v>755</v>
      </c>
      <c r="B753" s="2">
        <v>8</v>
      </c>
      <c r="C753" s="2">
        <v>7.3333333333333304</v>
      </c>
      <c r="D753" s="2">
        <v>7.546875</v>
      </c>
      <c r="E753" s="2">
        <v>8</v>
      </c>
      <c r="F753" s="2">
        <v>7.5326694975020496</v>
      </c>
      <c r="G753" s="2">
        <v>7.3549783549783596</v>
      </c>
    </row>
    <row r="754" spans="1:7" ht="15.4" x14ac:dyDescent="0.5">
      <c r="A754" s="1" t="s">
        <v>756</v>
      </c>
      <c r="B754" s="2">
        <v>8</v>
      </c>
      <c r="C754" s="2">
        <v>7</v>
      </c>
      <c r="D754" s="2">
        <v>7.40625</v>
      </c>
      <c r="E754" s="2">
        <v>8</v>
      </c>
      <c r="F754" s="2">
        <v>7.3912645662967904</v>
      </c>
      <c r="G754" s="2">
        <v>7.5627705627705604</v>
      </c>
    </row>
    <row r="755" spans="1:7" ht="15.4" x14ac:dyDescent="0.5">
      <c r="A755" s="1" t="s">
        <v>757</v>
      </c>
      <c r="B755" s="2">
        <v>7</v>
      </c>
      <c r="C755" s="2">
        <v>7.1111111111111098</v>
      </c>
      <c r="D755" s="2">
        <v>7.08203125</v>
      </c>
      <c r="E755" s="2">
        <v>7</v>
      </c>
      <c r="F755" s="2">
        <v>7.0811255312779302</v>
      </c>
      <c r="G755" s="2">
        <v>7.0173160173160198</v>
      </c>
    </row>
    <row r="756" spans="1:7" ht="15.4" x14ac:dyDescent="0.5">
      <c r="A756" s="1" t="s">
        <v>758</v>
      </c>
      <c r="B756" s="2">
        <v>6</v>
      </c>
      <c r="C756" s="2">
        <v>7.1111111111111098</v>
      </c>
      <c r="D756" s="2">
        <v>6.76171875</v>
      </c>
      <c r="E756" s="2">
        <v>7</v>
      </c>
      <c r="F756" s="2">
        <v>6.7771294140578799</v>
      </c>
      <c r="G756" s="2">
        <v>6.71428571428571</v>
      </c>
    </row>
    <row r="757" spans="1:7" ht="15.4" x14ac:dyDescent="0.5">
      <c r="A757" s="1" t="s">
        <v>759</v>
      </c>
      <c r="B757" s="2">
        <v>7</v>
      </c>
      <c r="C757" s="2">
        <v>7</v>
      </c>
      <c r="D757" s="2">
        <v>6.625</v>
      </c>
      <c r="E757" s="2">
        <v>7</v>
      </c>
      <c r="F757" s="2">
        <v>6.6452608554915598</v>
      </c>
      <c r="G757" s="2">
        <v>6.6536796536796503</v>
      </c>
    </row>
    <row r="758" spans="1:7" ht="15.4" x14ac:dyDescent="0.5">
      <c r="A758" s="1" t="s">
        <v>760</v>
      </c>
      <c r="B758" s="2">
        <v>6</v>
      </c>
      <c r="C758" s="2">
        <v>7</v>
      </c>
      <c r="D758" s="2">
        <v>6.703125</v>
      </c>
      <c r="E758" s="2">
        <v>7</v>
      </c>
      <c r="F758" s="2">
        <v>6.7125938938488101</v>
      </c>
      <c r="G758" s="2">
        <v>6.5021645021644998</v>
      </c>
    </row>
    <row r="759" spans="1:7" ht="15.4" x14ac:dyDescent="0.5">
      <c r="A759" s="1" t="s">
        <v>761</v>
      </c>
      <c r="B759" s="2">
        <v>7</v>
      </c>
      <c r="C759" s="2">
        <v>7.1111111111111098</v>
      </c>
      <c r="D759" s="2">
        <v>6.8984375</v>
      </c>
      <c r="E759" s="2">
        <v>7</v>
      </c>
      <c r="F759" s="2">
        <v>6.9056427565407796</v>
      </c>
      <c r="G759" s="2">
        <v>6.6493506493506498</v>
      </c>
    </row>
    <row r="760" spans="1:7" ht="15.4" x14ac:dyDescent="0.5">
      <c r="A760" s="1" t="s">
        <v>762</v>
      </c>
      <c r="B760" s="2">
        <v>8</v>
      </c>
      <c r="C760" s="2">
        <v>7.2222222222222197</v>
      </c>
      <c r="D760" s="2">
        <v>7.1171875</v>
      </c>
      <c r="E760" s="2">
        <v>7</v>
      </c>
      <c r="F760" s="2">
        <v>7.1252653722355701</v>
      </c>
      <c r="G760" s="2">
        <v>7.1428571428571397</v>
      </c>
    </row>
    <row r="761" spans="1:7" ht="15.4" x14ac:dyDescent="0.5">
      <c r="A761" s="1" t="s">
        <v>763</v>
      </c>
      <c r="B761" s="2">
        <v>6</v>
      </c>
      <c r="C761" s="2">
        <v>7.3333333333333304</v>
      </c>
      <c r="D761" s="2">
        <v>7.3828125</v>
      </c>
      <c r="E761" s="2">
        <v>8</v>
      </c>
      <c r="F761" s="2">
        <v>7.3795012726818303</v>
      </c>
      <c r="G761" s="2">
        <v>7.5497835497835499</v>
      </c>
    </row>
    <row r="762" spans="1:7" ht="15.4" x14ac:dyDescent="0.5">
      <c r="A762" s="1" t="s">
        <v>764</v>
      </c>
      <c r="B762" s="2">
        <v>8</v>
      </c>
      <c r="C762" s="2">
        <v>7.2222222222222197</v>
      </c>
      <c r="D762" s="2">
        <v>7.703125</v>
      </c>
      <c r="E762" s="2">
        <v>8</v>
      </c>
      <c r="F762" s="2">
        <v>7.6839478420010403</v>
      </c>
      <c r="G762" s="2">
        <v>8.0086580086580099</v>
      </c>
    </row>
    <row r="763" spans="1:7" ht="15.4" x14ac:dyDescent="0.5">
      <c r="A763" s="1" t="s">
        <v>765</v>
      </c>
      <c r="B763" s="2">
        <v>9</v>
      </c>
      <c r="C763" s="2">
        <v>7.3333333333333304</v>
      </c>
      <c r="D763" s="2">
        <v>7.875</v>
      </c>
      <c r="E763" s="2">
        <v>8</v>
      </c>
      <c r="F763" s="2">
        <v>7.8504229516902004</v>
      </c>
      <c r="G763" s="2">
        <v>7.8095238095238102</v>
      </c>
    </row>
    <row r="764" spans="1:7" ht="15.4" x14ac:dyDescent="0.5">
      <c r="A764" s="1" t="s">
        <v>766</v>
      </c>
      <c r="B764" s="2">
        <v>8</v>
      </c>
      <c r="C764" s="2">
        <v>7.1111111111111098</v>
      </c>
      <c r="D764" s="2">
        <v>7.67578125</v>
      </c>
      <c r="E764" s="2">
        <v>8</v>
      </c>
      <c r="F764" s="2">
        <v>7.6497596698289296</v>
      </c>
      <c r="G764" s="2">
        <v>7.7532467532467502</v>
      </c>
    </row>
    <row r="765" spans="1:7" ht="15.4" x14ac:dyDescent="0.5">
      <c r="A765" s="1" t="s">
        <v>767</v>
      </c>
      <c r="B765" s="2">
        <v>7</v>
      </c>
      <c r="C765" s="2">
        <v>6.8888888888888902</v>
      </c>
      <c r="D765" s="2">
        <v>7.1796875</v>
      </c>
      <c r="E765" s="2">
        <v>7</v>
      </c>
      <c r="F765" s="2">
        <v>7.1678683555678502</v>
      </c>
      <c r="G765" s="2">
        <v>7.45887445887446</v>
      </c>
    </row>
    <row r="766" spans="1:7" ht="15.4" x14ac:dyDescent="0.5">
      <c r="A766" s="1" t="s">
        <v>768</v>
      </c>
      <c r="B766" s="2">
        <v>6</v>
      </c>
      <c r="C766" s="2">
        <v>6.7777777777777803</v>
      </c>
      <c r="D766" s="2">
        <v>6.64453125</v>
      </c>
      <c r="E766" s="2">
        <v>7</v>
      </c>
      <c r="F766" s="2">
        <v>6.6523144939214696</v>
      </c>
      <c r="G766" s="2">
        <v>6.7272727272727302</v>
      </c>
    </row>
    <row r="767" spans="1:7" ht="15.4" x14ac:dyDescent="0.5">
      <c r="A767" s="1" t="s">
        <v>769</v>
      </c>
      <c r="B767" s="2">
        <v>7</v>
      </c>
      <c r="C767" s="2">
        <v>6.5555555555555598</v>
      </c>
      <c r="D767" s="2">
        <v>6.20703125</v>
      </c>
      <c r="E767" s="2">
        <v>6</v>
      </c>
      <c r="F767" s="2">
        <v>6.2216197418520904</v>
      </c>
      <c r="G767" s="2">
        <v>5.9783549783549796</v>
      </c>
    </row>
    <row r="768" spans="1:7" ht="15.4" x14ac:dyDescent="0.5">
      <c r="A768" s="1" t="s">
        <v>770</v>
      </c>
      <c r="B768" s="2">
        <v>5</v>
      </c>
      <c r="C768" s="2">
        <v>6.2222222222222197</v>
      </c>
      <c r="D768" s="2">
        <v>5.875</v>
      </c>
      <c r="E768" s="2">
        <v>6</v>
      </c>
      <c r="F768" s="2">
        <v>5.8886022933727604</v>
      </c>
      <c r="G768" s="2">
        <v>5.68831168831169</v>
      </c>
    </row>
    <row r="769" spans="1:7" ht="15.4" x14ac:dyDescent="0.5">
      <c r="A769" s="1" t="s">
        <v>771</v>
      </c>
      <c r="B769" s="2">
        <v>6</v>
      </c>
      <c r="C769" s="2">
        <v>6</v>
      </c>
      <c r="D769" s="2">
        <v>5.67578125</v>
      </c>
      <c r="E769" s="2">
        <v>6</v>
      </c>
      <c r="F769" s="2">
        <v>5.6903114170803004</v>
      </c>
      <c r="G769" s="2">
        <v>5.6103896103896096</v>
      </c>
    </row>
    <row r="770" spans="1:7" ht="15.4" x14ac:dyDescent="0.5">
      <c r="A770" s="1" t="s">
        <v>772</v>
      </c>
      <c r="B770" s="2">
        <v>5</v>
      </c>
      <c r="C770" s="2">
        <v>5.8888888888888902</v>
      </c>
      <c r="D770" s="2">
        <v>5.6484375</v>
      </c>
      <c r="E770" s="2">
        <v>6</v>
      </c>
      <c r="F770" s="2">
        <v>5.65992891309077</v>
      </c>
      <c r="G770" s="2">
        <v>5.6363636363636402</v>
      </c>
    </row>
    <row r="771" spans="1:7" ht="15.4" x14ac:dyDescent="0.5">
      <c r="A771" s="1" t="s">
        <v>773</v>
      </c>
      <c r="B771" s="2">
        <v>6</v>
      </c>
      <c r="C771" s="2">
        <v>5.8888888888888902</v>
      </c>
      <c r="D771" s="2">
        <v>5.75390625</v>
      </c>
      <c r="E771" s="2">
        <v>6</v>
      </c>
      <c r="F771" s="2">
        <v>5.7580949075367096</v>
      </c>
      <c r="G771" s="2">
        <v>5.6147186147186101</v>
      </c>
    </row>
    <row r="772" spans="1:7" ht="15.4" x14ac:dyDescent="0.5">
      <c r="A772" s="1" t="s">
        <v>774</v>
      </c>
      <c r="B772" s="2">
        <v>6</v>
      </c>
      <c r="C772" s="2">
        <v>5.7777777777777803</v>
      </c>
      <c r="D772" s="2">
        <v>5.88671875</v>
      </c>
      <c r="E772" s="2">
        <v>6</v>
      </c>
      <c r="F772" s="2">
        <v>5.88279949903289</v>
      </c>
      <c r="G772" s="2">
        <v>5.9220779220779196</v>
      </c>
    </row>
    <row r="773" spans="1:7" ht="15.4" x14ac:dyDescent="0.5">
      <c r="A773" s="1" t="s">
        <v>775</v>
      </c>
      <c r="B773" s="2">
        <v>6</v>
      </c>
      <c r="C773" s="2">
        <v>5.8888888888888902</v>
      </c>
      <c r="D773" s="2">
        <v>5.96875</v>
      </c>
      <c r="E773" s="2">
        <v>6</v>
      </c>
      <c r="F773" s="2">
        <v>5.9639250303108202</v>
      </c>
      <c r="G773" s="2">
        <v>5.9393939393939403</v>
      </c>
    </row>
    <row r="774" spans="1:7" ht="15.4" x14ac:dyDescent="0.5">
      <c r="A774" s="1" t="s">
        <v>776</v>
      </c>
      <c r="B774" s="2">
        <v>6</v>
      </c>
      <c r="C774" s="2">
        <v>6</v>
      </c>
      <c r="D774" s="2">
        <v>6</v>
      </c>
      <c r="E774" s="2">
        <v>6</v>
      </c>
      <c r="F774" s="2">
        <v>6</v>
      </c>
      <c r="G774" s="2">
        <v>6</v>
      </c>
    </row>
    <row r="775" spans="1:7" ht="15.4" x14ac:dyDescent="0.5">
      <c r="A775" s="1" t="s">
        <v>777</v>
      </c>
      <c r="B775" s="2">
        <v>6</v>
      </c>
      <c r="C775" s="2">
        <v>6.1111111111111098</v>
      </c>
      <c r="D775" s="2">
        <v>6.03125</v>
      </c>
      <c r="E775" s="2">
        <v>6</v>
      </c>
      <c r="F775" s="2">
        <v>6.0360749696891904</v>
      </c>
      <c r="G775" s="2">
        <v>6.0606060606060597</v>
      </c>
    </row>
    <row r="776" spans="1:7" ht="15.4" x14ac:dyDescent="0.5">
      <c r="A776" s="1" t="s">
        <v>778</v>
      </c>
      <c r="B776" s="2">
        <v>6</v>
      </c>
      <c r="C776" s="2">
        <v>6.2222222222222197</v>
      </c>
      <c r="D776" s="2">
        <v>6.11328125</v>
      </c>
      <c r="E776" s="2">
        <v>6</v>
      </c>
      <c r="F776" s="2">
        <v>6.11720050096711</v>
      </c>
      <c r="G776" s="2">
        <v>6.0779220779220804</v>
      </c>
    </row>
    <row r="777" spans="1:7" ht="15.4" x14ac:dyDescent="0.5">
      <c r="A777" s="1" t="s">
        <v>779</v>
      </c>
      <c r="B777" s="2">
        <v>6</v>
      </c>
      <c r="C777" s="2">
        <v>6.3333333333333304</v>
      </c>
      <c r="D777" s="2">
        <v>6.25390625</v>
      </c>
      <c r="E777" s="2">
        <v>6</v>
      </c>
      <c r="F777" s="2">
        <v>6.2571339308018903</v>
      </c>
      <c r="G777" s="2">
        <v>6.2034632034632002</v>
      </c>
    </row>
    <row r="778" spans="1:7" ht="15.4" x14ac:dyDescent="0.5">
      <c r="A778" s="1" t="s">
        <v>780</v>
      </c>
      <c r="B778" s="2">
        <v>7</v>
      </c>
      <c r="C778" s="2">
        <v>6.3333333333333304</v>
      </c>
      <c r="D778" s="2">
        <v>6.4140625</v>
      </c>
      <c r="E778" s="2">
        <v>6</v>
      </c>
      <c r="F778" s="2">
        <v>6.4122210262876003</v>
      </c>
      <c r="G778" s="2">
        <v>6.48484848484848</v>
      </c>
    </row>
    <row r="779" spans="1:7" ht="15.4" x14ac:dyDescent="0.5">
      <c r="A779" s="1" t="s">
        <v>781</v>
      </c>
      <c r="B779" s="2">
        <v>6</v>
      </c>
      <c r="C779" s="2">
        <v>6.3333333333333304</v>
      </c>
      <c r="D779" s="2">
        <v>6.546875</v>
      </c>
      <c r="E779" s="2">
        <v>7</v>
      </c>
      <c r="F779" s="2">
        <v>6.5364751656846201</v>
      </c>
      <c r="G779" s="2">
        <v>6.6363636363636402</v>
      </c>
    </row>
    <row r="780" spans="1:7" ht="15.4" x14ac:dyDescent="0.5">
      <c r="A780" s="1" t="s">
        <v>782</v>
      </c>
      <c r="B780" s="2">
        <v>7</v>
      </c>
      <c r="C780" s="2">
        <v>6.4444444444444402</v>
      </c>
      <c r="D780" s="2">
        <v>6.60546875</v>
      </c>
      <c r="E780" s="2">
        <v>7</v>
      </c>
      <c r="F780" s="2">
        <v>6.5972050177111203</v>
      </c>
      <c r="G780" s="2">
        <v>6.5670995670995698</v>
      </c>
    </row>
    <row r="781" spans="1:7" ht="15.4" x14ac:dyDescent="0.5">
      <c r="A781" s="1" t="s">
        <v>783</v>
      </c>
      <c r="B781" s="2">
        <v>7</v>
      </c>
      <c r="C781" s="2">
        <v>6.5555555555555598</v>
      </c>
      <c r="D781" s="2">
        <v>6.55859375</v>
      </c>
      <c r="E781" s="2">
        <v>7</v>
      </c>
      <c r="F781" s="2">
        <v>6.5597688752916703</v>
      </c>
      <c r="G781" s="2">
        <v>6.5194805194805197</v>
      </c>
    </row>
    <row r="782" spans="1:7" ht="15.4" x14ac:dyDescent="0.5">
      <c r="A782" s="1" t="s">
        <v>784</v>
      </c>
      <c r="B782" s="2">
        <v>6</v>
      </c>
      <c r="C782" s="2">
        <v>6.8888888888888902</v>
      </c>
      <c r="D782" s="2">
        <v>6.484375</v>
      </c>
      <c r="E782" s="2">
        <v>6</v>
      </c>
      <c r="F782" s="2">
        <v>6.4991493519054</v>
      </c>
      <c r="G782" s="2">
        <v>6.2683982683982702</v>
      </c>
    </row>
    <row r="783" spans="1:7" ht="15.4" x14ac:dyDescent="0.5">
      <c r="A783" s="1" t="s">
        <v>785</v>
      </c>
      <c r="B783" s="2">
        <v>6</v>
      </c>
      <c r="C783" s="2">
        <v>6.8888888888888902</v>
      </c>
      <c r="D783" s="2">
        <v>6.56640625</v>
      </c>
      <c r="E783" s="2">
        <v>7</v>
      </c>
      <c r="F783" s="2">
        <v>6.5845310034650604</v>
      </c>
      <c r="G783" s="2">
        <v>6.7229437229437199</v>
      </c>
    </row>
    <row r="784" spans="1:7" ht="15.4" x14ac:dyDescent="0.5">
      <c r="A784" s="1" t="s">
        <v>786</v>
      </c>
      <c r="B784" s="2">
        <v>7</v>
      </c>
      <c r="C784" s="2">
        <v>7</v>
      </c>
      <c r="D784" s="2">
        <v>6.890625</v>
      </c>
      <c r="E784" s="2">
        <v>7</v>
      </c>
      <c r="F784" s="2">
        <v>6.8961415398544101</v>
      </c>
      <c r="G784" s="2">
        <v>6.93506493506493</v>
      </c>
    </row>
    <row r="785" spans="1:7" ht="15.4" x14ac:dyDescent="0.5">
      <c r="A785" s="1" t="s">
        <v>787</v>
      </c>
      <c r="B785" s="2">
        <v>7</v>
      </c>
      <c r="C785" s="2">
        <v>6.8888888888888902</v>
      </c>
      <c r="D785" s="2">
        <v>7.29296875</v>
      </c>
      <c r="E785" s="2">
        <v>7</v>
      </c>
      <c r="F785" s="2">
        <v>7.2736136132305198</v>
      </c>
      <c r="G785" s="2">
        <v>7.3290043290043299</v>
      </c>
    </row>
    <row r="786" spans="1:7" ht="15.4" x14ac:dyDescent="0.5">
      <c r="A786" s="1" t="s">
        <v>788</v>
      </c>
      <c r="B786" s="2">
        <v>9</v>
      </c>
      <c r="C786" s="2">
        <v>6.8888888888888902</v>
      </c>
      <c r="D786" s="2">
        <v>7.48046875</v>
      </c>
      <c r="E786" s="2">
        <v>7</v>
      </c>
      <c r="F786" s="2">
        <v>7.4533555910535396</v>
      </c>
      <c r="G786" s="2">
        <v>7.4805194805194803</v>
      </c>
    </row>
    <row r="787" spans="1:7" ht="15.4" x14ac:dyDescent="0.5">
      <c r="A787" s="1" t="s">
        <v>789</v>
      </c>
      <c r="B787" s="2">
        <v>7</v>
      </c>
      <c r="C787" s="2">
        <v>7</v>
      </c>
      <c r="D787" s="2">
        <v>7.32421875</v>
      </c>
      <c r="E787" s="2">
        <v>7</v>
      </c>
      <c r="F787" s="2">
        <v>7.3096885829196996</v>
      </c>
      <c r="G787" s="2">
        <v>7.3896103896103904</v>
      </c>
    </row>
    <row r="788" spans="1:7" ht="15.4" x14ac:dyDescent="0.5">
      <c r="A788" s="1" t="s">
        <v>790</v>
      </c>
      <c r="B788" s="2">
        <v>7</v>
      </c>
      <c r="C788" s="2">
        <v>7.2222222222222197</v>
      </c>
      <c r="D788" s="2">
        <v>7.00390625</v>
      </c>
      <c r="E788" s="2">
        <v>7</v>
      </c>
      <c r="F788" s="2">
        <v>7.0133420408215201</v>
      </c>
      <c r="G788" s="2">
        <v>7.0129870129870104</v>
      </c>
    </row>
    <row r="789" spans="1:7" ht="15.4" x14ac:dyDescent="0.5">
      <c r="A789" s="1" t="s">
        <v>791</v>
      </c>
      <c r="B789" s="2">
        <v>6</v>
      </c>
      <c r="C789" s="2">
        <v>7.2222222222222197</v>
      </c>
      <c r="D789" s="2">
        <v>6.8203125</v>
      </c>
      <c r="E789" s="2">
        <v>7</v>
      </c>
      <c r="F789" s="2">
        <v>6.8416649342669498</v>
      </c>
      <c r="G789" s="2">
        <v>6.9264069264069299</v>
      </c>
    </row>
    <row r="790" spans="1:7" ht="15.4" x14ac:dyDescent="0.5">
      <c r="A790" s="1" t="s">
        <v>792</v>
      </c>
      <c r="B790" s="2">
        <v>7</v>
      </c>
      <c r="C790" s="2">
        <v>7.2222222222222197</v>
      </c>
      <c r="D790" s="2">
        <v>6.8984375</v>
      </c>
      <c r="E790" s="2">
        <v>7</v>
      </c>
      <c r="F790" s="2">
        <v>6.9113703781930003</v>
      </c>
      <c r="G790" s="2">
        <v>6.7532467532467502</v>
      </c>
    </row>
    <row r="791" spans="1:7" ht="15.4" x14ac:dyDescent="0.5">
      <c r="A791" s="1" t="s">
        <v>793</v>
      </c>
      <c r="B791" s="2">
        <v>7</v>
      </c>
      <c r="C791" s="2">
        <v>6.8888888888888902</v>
      </c>
      <c r="D791" s="2">
        <v>7.10546875</v>
      </c>
      <c r="E791" s="2">
        <v>7</v>
      </c>
      <c r="F791" s="2">
        <v>7.0962440409762904</v>
      </c>
      <c r="G791" s="2">
        <v>7.1558441558441501</v>
      </c>
    </row>
    <row r="792" spans="1:7" ht="15.4" x14ac:dyDescent="0.5">
      <c r="A792" s="1" t="s">
        <v>794</v>
      </c>
      <c r="B792" s="2">
        <v>8</v>
      </c>
      <c r="C792" s="2">
        <v>7</v>
      </c>
      <c r="D792" s="2">
        <v>7.21484375</v>
      </c>
      <c r="E792" s="2">
        <v>7</v>
      </c>
      <c r="F792" s="2">
        <v>7.2020244545915304</v>
      </c>
      <c r="G792" s="2">
        <v>7.0432900432900398</v>
      </c>
    </row>
    <row r="793" spans="1:7" ht="15.4" x14ac:dyDescent="0.5">
      <c r="A793" s="1" t="s">
        <v>795</v>
      </c>
      <c r="B793" s="2">
        <v>7</v>
      </c>
      <c r="C793" s="2">
        <v>7</v>
      </c>
      <c r="D793" s="2">
        <v>7.13671875</v>
      </c>
      <c r="E793" s="2">
        <v>7</v>
      </c>
      <c r="F793" s="2">
        <v>7.1323190106654799</v>
      </c>
      <c r="G793" s="2">
        <v>7.2164502164502196</v>
      </c>
    </row>
    <row r="794" spans="1:7" ht="15.4" x14ac:dyDescent="0.5">
      <c r="A794" s="1" t="s">
        <v>796</v>
      </c>
      <c r="B794" s="2">
        <v>7</v>
      </c>
      <c r="C794" s="2">
        <v>7.2222222222222197</v>
      </c>
      <c r="D794" s="2">
        <v>7.00390625</v>
      </c>
      <c r="E794" s="2">
        <v>7</v>
      </c>
      <c r="F794" s="2">
        <v>7.0133420408215201</v>
      </c>
      <c r="G794" s="2">
        <v>7.0129870129870104</v>
      </c>
    </row>
    <row r="795" spans="1:7" ht="15.4" x14ac:dyDescent="0.5">
      <c r="A795" s="1" t="s">
        <v>797</v>
      </c>
      <c r="B795" s="2">
        <v>6</v>
      </c>
      <c r="C795" s="2">
        <v>7.4444444444444402</v>
      </c>
      <c r="D795" s="2">
        <v>7.015625</v>
      </c>
      <c r="E795" s="2">
        <v>7</v>
      </c>
      <c r="F795" s="2">
        <v>7.0342633448597596</v>
      </c>
      <c r="G795" s="2">
        <v>6.91774891774892</v>
      </c>
    </row>
    <row r="796" spans="1:7" ht="15.4" x14ac:dyDescent="0.5">
      <c r="A796" s="1" t="s">
        <v>798</v>
      </c>
      <c r="B796" s="2">
        <v>8</v>
      </c>
      <c r="C796" s="2">
        <v>7.4444444444444402</v>
      </c>
      <c r="D796" s="2">
        <v>7.23046875</v>
      </c>
      <c r="E796" s="2">
        <v>7</v>
      </c>
      <c r="F796" s="2">
        <v>7.2424658732026801</v>
      </c>
      <c r="G796" s="2">
        <v>7.2207792207792201</v>
      </c>
    </row>
    <row r="797" spans="1:7" ht="15.4" x14ac:dyDescent="0.5">
      <c r="A797" s="1" t="s">
        <v>799</v>
      </c>
      <c r="B797" s="2">
        <v>7</v>
      </c>
      <c r="C797" s="2">
        <v>7.3333333333333304</v>
      </c>
      <c r="D797" s="2">
        <v>7.546875</v>
      </c>
      <c r="E797" s="2">
        <v>8</v>
      </c>
      <c r="F797" s="2">
        <v>7.5364751656846201</v>
      </c>
      <c r="G797" s="2">
        <v>7.6363636363636402</v>
      </c>
    </row>
    <row r="798" spans="1:7" ht="15.4" x14ac:dyDescent="0.5">
      <c r="A798" s="1" t="s">
        <v>800</v>
      </c>
      <c r="B798" s="2">
        <v>8</v>
      </c>
      <c r="C798" s="2">
        <v>7.5555555555555598</v>
      </c>
      <c r="D798" s="2">
        <v>7.796875</v>
      </c>
      <c r="E798" s="2">
        <v>8</v>
      </c>
      <c r="F798" s="2">
        <v>7.7821890091346297</v>
      </c>
      <c r="G798" s="2">
        <v>7.6493506493506498</v>
      </c>
    </row>
    <row r="799" spans="1:7" ht="15.4" x14ac:dyDescent="0.5">
      <c r="A799" s="1" t="s">
        <v>801</v>
      </c>
      <c r="B799" s="2">
        <v>9</v>
      </c>
      <c r="C799" s="2">
        <v>7.5555555555555598</v>
      </c>
      <c r="D799" s="2">
        <v>7.85546875</v>
      </c>
      <c r="E799" s="2">
        <v>8</v>
      </c>
      <c r="F799" s="2">
        <v>7.8471749814428602</v>
      </c>
      <c r="G799" s="2">
        <v>8.0173160173160198</v>
      </c>
    </row>
    <row r="800" spans="1:7" ht="15.4" x14ac:dyDescent="0.5">
      <c r="A800" s="1" t="s">
        <v>802</v>
      </c>
      <c r="B800" s="2">
        <v>7</v>
      </c>
      <c r="C800" s="2">
        <v>7.7777777777777803</v>
      </c>
      <c r="D800" s="2">
        <v>7.7734375</v>
      </c>
      <c r="E800" s="2">
        <v>7</v>
      </c>
      <c r="F800" s="2">
        <v>7.77087616761884</v>
      </c>
      <c r="G800" s="2">
        <v>7.7922077922077904</v>
      </c>
    </row>
    <row r="801" spans="1:7" ht="15.4" x14ac:dyDescent="0.5">
      <c r="A801" s="1" t="s">
        <v>803</v>
      </c>
      <c r="B801" s="2">
        <v>7</v>
      </c>
      <c r="C801" s="2">
        <v>7.5555555555555598</v>
      </c>
      <c r="D801" s="2">
        <v>7.71484375</v>
      </c>
      <c r="E801" s="2">
        <v>7</v>
      </c>
      <c r="F801" s="2">
        <v>7.7105967676915101</v>
      </c>
      <c r="G801" s="2">
        <v>8.0173160173160198</v>
      </c>
    </row>
    <row r="802" spans="1:7" ht="15.4" x14ac:dyDescent="0.5">
      <c r="A802" s="1" t="s">
        <v>804</v>
      </c>
      <c r="B802" s="2">
        <v>9</v>
      </c>
      <c r="C802" s="2">
        <v>7.6666666666666696</v>
      </c>
      <c r="D802" s="2">
        <v>7.6953125</v>
      </c>
      <c r="E802" s="2">
        <v>7</v>
      </c>
      <c r="F802" s="2">
        <v>7.6940098394268004</v>
      </c>
      <c r="G802" s="2">
        <v>7.5584415584415598</v>
      </c>
    </row>
    <row r="803" spans="1:7" ht="15.4" x14ac:dyDescent="0.5">
      <c r="A803" s="1" t="s">
        <v>805</v>
      </c>
      <c r="B803" s="2">
        <v>7</v>
      </c>
      <c r="C803" s="2">
        <v>7.4444444444444402</v>
      </c>
      <c r="D803" s="2">
        <v>7.58203125</v>
      </c>
      <c r="E803" s="2">
        <v>7</v>
      </c>
      <c r="F803" s="2">
        <v>7.5744369328908796</v>
      </c>
      <c r="G803" s="2">
        <v>7.5021645021644998</v>
      </c>
    </row>
    <row r="804" spans="1:7" ht="15.4" x14ac:dyDescent="0.5">
      <c r="A804" s="1" t="s">
        <v>806</v>
      </c>
      <c r="B804" s="2">
        <v>8</v>
      </c>
      <c r="C804" s="2">
        <v>7.2222222222222197</v>
      </c>
      <c r="D804" s="2">
        <v>7.3515625</v>
      </c>
      <c r="E804" s="2">
        <v>7</v>
      </c>
      <c r="F804" s="2">
        <v>7.3457987085614604</v>
      </c>
      <c r="G804" s="2">
        <v>7.4675324675324699</v>
      </c>
    </row>
    <row r="805" spans="1:7" ht="15.4" x14ac:dyDescent="0.5">
      <c r="A805" s="1" t="s">
        <v>807</v>
      </c>
      <c r="B805" s="2">
        <v>6</v>
      </c>
      <c r="C805" s="2">
        <v>7.3333333333333304</v>
      </c>
      <c r="D805" s="2">
        <v>7.12109375</v>
      </c>
      <c r="E805" s="2">
        <v>7</v>
      </c>
      <c r="F805" s="2">
        <v>7.1305073858360597</v>
      </c>
      <c r="G805" s="2">
        <v>7.0735930735930701</v>
      </c>
    </row>
    <row r="806" spans="1:7" ht="15.4" x14ac:dyDescent="0.5">
      <c r="A806" s="1" t="s">
        <v>808</v>
      </c>
      <c r="B806" s="2">
        <v>8</v>
      </c>
      <c r="C806" s="2">
        <v>7.3333333333333304</v>
      </c>
      <c r="D806" s="2">
        <v>6.984375</v>
      </c>
      <c r="E806" s="2">
        <v>7</v>
      </c>
      <c r="F806" s="2">
        <v>7.0005607807393799</v>
      </c>
      <c r="G806" s="2">
        <v>6.8354978354978302</v>
      </c>
    </row>
    <row r="807" spans="1:7" ht="15.4" x14ac:dyDescent="0.5">
      <c r="A807" s="1" t="s">
        <v>809</v>
      </c>
      <c r="B807" s="2">
        <v>6</v>
      </c>
      <c r="C807" s="2">
        <v>7.2222222222222197</v>
      </c>
      <c r="D807" s="2">
        <v>6.98046875</v>
      </c>
      <c r="E807" s="2">
        <v>7</v>
      </c>
      <c r="F807" s="2">
        <v>6.9905739560012803</v>
      </c>
      <c r="G807" s="2">
        <v>6.9480519480519503</v>
      </c>
    </row>
    <row r="808" spans="1:7" ht="15.4" x14ac:dyDescent="0.5">
      <c r="A808" s="1" t="s">
        <v>810</v>
      </c>
      <c r="B808" s="2">
        <v>7</v>
      </c>
      <c r="C808" s="2">
        <v>7.3333333333333304</v>
      </c>
      <c r="D808" s="2">
        <v>7.1171875</v>
      </c>
      <c r="E808" s="2">
        <v>7</v>
      </c>
      <c r="F808" s="2">
        <v>7.1248149201364104</v>
      </c>
      <c r="G808" s="2">
        <v>6.9870129870129896</v>
      </c>
    </row>
    <row r="809" spans="1:7" ht="15.4" x14ac:dyDescent="0.5">
      <c r="A809" s="1" t="s">
        <v>811</v>
      </c>
      <c r="B809" s="2">
        <v>8</v>
      </c>
      <c r="C809" s="2">
        <v>7.2222222222222197</v>
      </c>
      <c r="D809" s="2">
        <v>7.33203125</v>
      </c>
      <c r="E809" s="2">
        <v>7</v>
      </c>
      <c r="F809" s="2">
        <v>7.3310954950096701</v>
      </c>
      <c r="G809" s="2">
        <v>7.4675324675324699</v>
      </c>
    </row>
    <row r="810" spans="1:7" ht="15.4" x14ac:dyDescent="0.5">
      <c r="A810" s="1" t="s">
        <v>812</v>
      </c>
      <c r="B810" s="2">
        <v>7</v>
      </c>
      <c r="C810" s="2">
        <v>7.2222222222222197</v>
      </c>
      <c r="D810" s="2">
        <v>7.515625</v>
      </c>
      <c r="E810" s="2">
        <v>8</v>
      </c>
      <c r="F810" s="2">
        <v>7.5004001959954403</v>
      </c>
      <c r="G810" s="2">
        <v>7.5757575757575797</v>
      </c>
    </row>
    <row r="811" spans="1:7" ht="15.4" x14ac:dyDescent="0.5">
      <c r="A811" s="1" t="s">
        <v>813</v>
      </c>
      <c r="B811" s="2">
        <v>8</v>
      </c>
      <c r="C811" s="2">
        <v>7.2222222222222197</v>
      </c>
      <c r="D811" s="2">
        <v>7.5703125</v>
      </c>
      <c r="E811" s="2">
        <v>8</v>
      </c>
      <c r="F811" s="2">
        <v>7.5535156288526402</v>
      </c>
      <c r="G811" s="2">
        <v>7.5974025974026</v>
      </c>
    </row>
    <row r="812" spans="1:7" ht="15.4" x14ac:dyDescent="0.5">
      <c r="A812" s="1" t="s">
        <v>814</v>
      </c>
      <c r="B812" s="2">
        <v>8</v>
      </c>
      <c r="C812" s="2">
        <v>7.4444444444444402</v>
      </c>
      <c r="D812" s="2">
        <v>7.44921875</v>
      </c>
      <c r="E812" s="2">
        <v>8</v>
      </c>
      <c r="F812" s="2">
        <v>7.4501827934938598</v>
      </c>
      <c r="G812" s="2">
        <v>7.3506493506493502</v>
      </c>
    </row>
    <row r="813" spans="1:7" ht="15.4" x14ac:dyDescent="0.5">
      <c r="A813" s="1" t="s">
        <v>815</v>
      </c>
      <c r="B813" s="2">
        <v>7</v>
      </c>
      <c r="C813" s="2">
        <v>7.5555555555555598</v>
      </c>
      <c r="D813" s="2">
        <v>7.2578125</v>
      </c>
      <c r="E813" s="2">
        <v>7</v>
      </c>
      <c r="F813" s="2">
        <v>7.2704759716234104</v>
      </c>
      <c r="G813" s="2">
        <v>7.2164502164502196</v>
      </c>
    </row>
    <row r="814" spans="1:7" ht="15.4" x14ac:dyDescent="0.5">
      <c r="A814" s="1" t="s">
        <v>816</v>
      </c>
      <c r="B814" s="2">
        <v>6</v>
      </c>
      <c r="C814" s="2">
        <v>7.6666666666666696</v>
      </c>
      <c r="D814" s="2">
        <v>7.234375</v>
      </c>
      <c r="E814" s="2">
        <v>8</v>
      </c>
      <c r="F814" s="2">
        <v>7.2534355084553903</v>
      </c>
      <c r="G814" s="2">
        <v>7.2554112554112598</v>
      </c>
    </row>
    <row r="815" spans="1:7" ht="15.4" x14ac:dyDescent="0.5">
      <c r="A815" s="1" t="s">
        <v>817</v>
      </c>
      <c r="B815" s="2">
        <v>8</v>
      </c>
      <c r="C815" s="2">
        <v>7.5555555555555598</v>
      </c>
      <c r="D815" s="2">
        <v>7.4765625</v>
      </c>
      <c r="E815" s="2">
        <v>8</v>
      </c>
      <c r="F815" s="2">
        <v>7.4843709656659696</v>
      </c>
      <c r="G815" s="2">
        <v>7.6060606060606002</v>
      </c>
    </row>
    <row r="816" spans="1:7" ht="15.4" x14ac:dyDescent="0.5">
      <c r="A816" s="1" t="s">
        <v>818</v>
      </c>
      <c r="B816" s="2">
        <v>8</v>
      </c>
      <c r="C816" s="2">
        <v>8</v>
      </c>
      <c r="D816" s="2">
        <v>7.8125</v>
      </c>
      <c r="E816" s="2">
        <v>8</v>
      </c>
      <c r="F816" s="2">
        <v>7.8126466858118198</v>
      </c>
      <c r="G816" s="2">
        <v>7.2857142857142803</v>
      </c>
    </row>
    <row r="817" spans="1:7" ht="15.4" x14ac:dyDescent="0.5">
      <c r="A817" s="1" t="s">
        <v>819</v>
      </c>
      <c r="B817" s="2">
        <v>8</v>
      </c>
      <c r="C817" s="2">
        <v>8</v>
      </c>
      <c r="D817" s="2">
        <v>8.05859375</v>
      </c>
      <c r="E817" s="2">
        <v>8</v>
      </c>
      <c r="F817" s="2">
        <v>8.0588078985568501</v>
      </c>
      <c r="G817" s="2">
        <v>8.1082251082251098</v>
      </c>
    </row>
    <row r="818" spans="1:7" ht="15.4" x14ac:dyDescent="0.5">
      <c r="A818" s="1" t="s">
        <v>820</v>
      </c>
      <c r="B818" s="2">
        <v>9</v>
      </c>
      <c r="C818" s="2">
        <v>8.1111111111111107</v>
      </c>
      <c r="D818" s="2">
        <v>8.265625</v>
      </c>
      <c r="E818" s="2">
        <v>8</v>
      </c>
      <c r="F818" s="2">
        <v>8.2627863797664602</v>
      </c>
      <c r="G818" s="2">
        <v>8.6450216450216502</v>
      </c>
    </row>
    <row r="819" spans="1:7" ht="15.4" x14ac:dyDescent="0.5">
      <c r="A819" s="1" t="s">
        <v>821</v>
      </c>
      <c r="B819" s="2">
        <v>6</v>
      </c>
      <c r="C819" s="2">
        <v>8.1111111111111107</v>
      </c>
      <c r="D819" s="2">
        <v>8.5390625</v>
      </c>
      <c r="E819" s="2">
        <v>8</v>
      </c>
      <c r="F819" s="2">
        <v>8.5188739217772191</v>
      </c>
      <c r="G819" s="2">
        <v>8.8398268398268396</v>
      </c>
    </row>
    <row r="820" spans="1:7" ht="15.4" x14ac:dyDescent="0.5">
      <c r="A820" s="1" t="s">
        <v>822</v>
      </c>
      <c r="B820" s="2">
        <v>12</v>
      </c>
      <c r="C820" s="2">
        <v>8</v>
      </c>
      <c r="D820" s="2">
        <v>8.69921875</v>
      </c>
      <c r="E820" s="2">
        <v>8</v>
      </c>
      <c r="F820" s="2">
        <v>8.6691725385657499</v>
      </c>
      <c r="G820" s="2">
        <v>8.6926406926406905</v>
      </c>
    </row>
    <row r="821" spans="1:7" ht="15.4" x14ac:dyDescent="0.5">
      <c r="A821" s="1" t="s">
        <v>823</v>
      </c>
      <c r="B821" s="2">
        <v>8</v>
      </c>
      <c r="C821" s="2">
        <v>7.8888888888888902</v>
      </c>
      <c r="D821" s="2">
        <v>8.43359375</v>
      </c>
      <c r="E821" s="2">
        <v>8</v>
      </c>
      <c r="F821" s="2">
        <v>8.4078194214130608</v>
      </c>
      <c r="G821" s="2">
        <v>8.3506493506493502</v>
      </c>
    </row>
    <row r="822" spans="1:7" ht="15.4" x14ac:dyDescent="0.5">
      <c r="A822" s="1" t="s">
        <v>824</v>
      </c>
      <c r="B822" s="2">
        <v>8</v>
      </c>
      <c r="C822" s="2">
        <v>7.6666666666666696</v>
      </c>
      <c r="D822" s="2">
        <v>7.79296875</v>
      </c>
      <c r="E822" s="2">
        <v>8</v>
      </c>
      <c r="F822" s="2">
        <v>7.7860298332697901</v>
      </c>
      <c r="G822" s="2">
        <v>7.9480519480519503</v>
      </c>
    </row>
    <row r="823" spans="1:7" ht="15.4" x14ac:dyDescent="0.5">
      <c r="A823" s="1" t="s">
        <v>825</v>
      </c>
      <c r="B823" s="2">
        <v>6</v>
      </c>
      <c r="C823" s="2">
        <v>7.4444444444444402</v>
      </c>
      <c r="D823" s="2">
        <v>7.17578125</v>
      </c>
      <c r="E823" s="2">
        <v>7</v>
      </c>
      <c r="F823" s="2">
        <v>7.1931561085280604</v>
      </c>
      <c r="G823" s="2">
        <v>7.4805194805194803</v>
      </c>
    </row>
    <row r="824" spans="1:7" ht="15.4" x14ac:dyDescent="0.5">
      <c r="A824" s="1" t="s">
        <v>826</v>
      </c>
      <c r="B824" s="2">
        <v>7</v>
      </c>
      <c r="C824" s="2">
        <v>7.6666666666666696</v>
      </c>
      <c r="D824" s="2">
        <v>6.8359375</v>
      </c>
      <c r="E824" s="2">
        <v>7</v>
      </c>
      <c r="F824" s="2">
        <v>6.8683169427615596</v>
      </c>
      <c r="G824" s="2">
        <v>6.2813852813852797</v>
      </c>
    </row>
    <row r="825" spans="1:7" ht="15.4" x14ac:dyDescent="0.5">
      <c r="A825" s="1" t="s">
        <v>827</v>
      </c>
      <c r="B825" s="2">
        <v>7</v>
      </c>
      <c r="C825" s="2">
        <v>7.3333333333333304</v>
      </c>
      <c r="D825" s="2">
        <v>6.74609375</v>
      </c>
      <c r="E825" s="2">
        <v>7</v>
      </c>
      <c r="F825" s="2">
        <v>6.7719625731450401</v>
      </c>
      <c r="G825" s="2">
        <v>6.4458874458874504</v>
      </c>
    </row>
    <row r="826" spans="1:7" ht="15.4" x14ac:dyDescent="0.5">
      <c r="A826" s="1" t="s">
        <v>828</v>
      </c>
      <c r="B826" s="2">
        <v>6</v>
      </c>
      <c r="C826" s="2">
        <v>7.3333333333333304</v>
      </c>
      <c r="D826" s="2">
        <v>6.875</v>
      </c>
      <c r="E826" s="2">
        <v>7</v>
      </c>
      <c r="F826" s="2">
        <v>6.8943299150249899</v>
      </c>
      <c r="G826" s="2">
        <v>6.7922077922077904</v>
      </c>
    </row>
    <row r="827" spans="1:7" ht="15.4" x14ac:dyDescent="0.5">
      <c r="A827" s="1" t="s">
        <v>829</v>
      </c>
      <c r="B827" s="2">
        <v>7</v>
      </c>
      <c r="C827" s="2">
        <v>7.3333333333333304</v>
      </c>
      <c r="D827" s="2">
        <v>7.25</v>
      </c>
      <c r="E827" s="2">
        <v>7</v>
      </c>
      <c r="F827" s="2">
        <v>7.2552471332848096</v>
      </c>
      <c r="G827" s="2">
        <v>7.3982683982684003</v>
      </c>
    </row>
    <row r="828" spans="1:7" ht="15.4" x14ac:dyDescent="0.5">
      <c r="A828" s="1" t="s">
        <v>830</v>
      </c>
      <c r="B828" s="2">
        <v>8</v>
      </c>
      <c r="C828" s="2">
        <v>7.4444444444444402</v>
      </c>
      <c r="D828" s="2">
        <v>7.7421875</v>
      </c>
      <c r="E828" s="2">
        <v>8</v>
      </c>
      <c r="F828" s="2">
        <v>7.7295240283765896</v>
      </c>
      <c r="G828" s="2">
        <v>7.7835497835497804</v>
      </c>
    </row>
    <row r="829" spans="1:7" ht="15.4" x14ac:dyDescent="0.5">
      <c r="A829" s="1" t="s">
        <v>831</v>
      </c>
      <c r="B829" s="2">
        <v>9</v>
      </c>
      <c r="C829" s="2">
        <v>7.3333333333333304</v>
      </c>
      <c r="D829" s="2">
        <v>8.05859375</v>
      </c>
      <c r="E829" s="2">
        <v>8</v>
      </c>
      <c r="F829" s="2">
        <v>8.0259057264273501</v>
      </c>
      <c r="G829" s="2">
        <v>8.1774891774891802</v>
      </c>
    </row>
    <row r="830" spans="1:7" ht="15.4" x14ac:dyDescent="0.5">
      <c r="A830" s="1" t="s">
        <v>832</v>
      </c>
      <c r="B830" s="2">
        <v>8</v>
      </c>
      <c r="C830" s="2">
        <v>7.3333333333333304</v>
      </c>
      <c r="D830" s="2">
        <v>8.00390625</v>
      </c>
      <c r="E830" s="2">
        <v>8</v>
      </c>
      <c r="F830" s="2">
        <v>7.9727902935701502</v>
      </c>
      <c r="G830" s="2">
        <v>8.1558441558441608</v>
      </c>
    </row>
    <row r="831" spans="1:7" ht="15.4" x14ac:dyDescent="0.5">
      <c r="A831" s="1" t="s">
        <v>833</v>
      </c>
      <c r="B831" s="2">
        <v>8</v>
      </c>
      <c r="C831" s="2">
        <v>7.4444444444444402</v>
      </c>
      <c r="D831" s="2">
        <v>7.6328125</v>
      </c>
      <c r="E831" s="2">
        <v>8</v>
      </c>
      <c r="F831" s="2">
        <v>7.6256655682309997</v>
      </c>
      <c r="G831" s="2">
        <v>7.7186147186147203</v>
      </c>
    </row>
    <row r="832" spans="1:7" ht="15.4" x14ac:dyDescent="0.5">
      <c r="A832" s="1" t="s">
        <v>834</v>
      </c>
      <c r="B832" s="2">
        <v>7</v>
      </c>
      <c r="C832" s="2">
        <v>7.4444444444444402</v>
      </c>
      <c r="D832" s="2">
        <v>7.17578125</v>
      </c>
      <c r="E832" s="2">
        <v>7</v>
      </c>
      <c r="F832" s="2">
        <v>7.1893504403454802</v>
      </c>
      <c r="G832" s="2">
        <v>7.1991341991341997</v>
      </c>
    </row>
    <row r="833" spans="1:7" ht="15.4" x14ac:dyDescent="0.5">
      <c r="A833" s="1" t="s">
        <v>835</v>
      </c>
      <c r="B833" s="2">
        <v>6</v>
      </c>
      <c r="C833" s="2">
        <v>7.2222222222222197</v>
      </c>
      <c r="D833" s="2">
        <v>6.87109375</v>
      </c>
      <c r="E833" s="2">
        <v>7</v>
      </c>
      <c r="F833" s="2">
        <v>6.8867154958556904</v>
      </c>
      <c r="G833" s="2">
        <v>6.8831168831168803</v>
      </c>
    </row>
    <row r="834" spans="1:7" ht="15.4" x14ac:dyDescent="0.5">
      <c r="A834" s="1" t="s">
        <v>836</v>
      </c>
      <c r="B834" s="2">
        <v>7</v>
      </c>
      <c r="C834" s="2">
        <v>7</v>
      </c>
      <c r="D834" s="2">
        <v>6.78515625</v>
      </c>
      <c r="E834" s="2">
        <v>7</v>
      </c>
      <c r="F834" s="2">
        <v>6.7941698772258903</v>
      </c>
      <c r="G834" s="2">
        <v>6.6753246753246804</v>
      </c>
    </row>
    <row r="835" spans="1:7" ht="15.4" x14ac:dyDescent="0.5">
      <c r="A835" s="1" t="s">
        <v>837</v>
      </c>
      <c r="B835" s="2">
        <v>7</v>
      </c>
      <c r="C835" s="2">
        <v>6.8888888888888902</v>
      </c>
      <c r="D835" s="2">
        <v>6.78515625</v>
      </c>
      <c r="E835" s="2">
        <v>7</v>
      </c>
      <c r="F835" s="2">
        <v>6.7884422555736696</v>
      </c>
      <c r="G835" s="2">
        <v>6.5714285714285703</v>
      </c>
    </row>
    <row r="836" spans="1:7" ht="15.4" x14ac:dyDescent="0.5">
      <c r="A836" s="1" t="s">
        <v>838</v>
      </c>
      <c r="B836" s="2">
        <v>7</v>
      </c>
      <c r="C836" s="2">
        <v>6.6666666666666696</v>
      </c>
      <c r="D836" s="2">
        <v>6.74609375</v>
      </c>
      <c r="E836" s="2">
        <v>7</v>
      </c>
      <c r="F836" s="2">
        <v>6.7428660691981204</v>
      </c>
      <c r="G836" s="2">
        <v>6.7965367965367998</v>
      </c>
    </row>
    <row r="837" spans="1:7" ht="15.4" x14ac:dyDescent="0.5">
      <c r="A837" s="1" t="s">
        <v>839</v>
      </c>
      <c r="B837" s="2">
        <v>6</v>
      </c>
      <c r="C837" s="2">
        <v>6.4444444444444402</v>
      </c>
      <c r="D837" s="2">
        <v>6.68359375</v>
      </c>
      <c r="E837" s="2">
        <v>7</v>
      </c>
      <c r="F837" s="2">
        <v>6.6745217980023197</v>
      </c>
      <c r="G837" s="2">
        <v>6.9567099567099602</v>
      </c>
    </row>
    <row r="838" spans="1:7" ht="15.4" x14ac:dyDescent="0.5">
      <c r="A838" s="1" t="s">
        <v>840</v>
      </c>
      <c r="B838" s="2">
        <v>7</v>
      </c>
      <c r="C838" s="2">
        <v>6.5555555555555598</v>
      </c>
      <c r="D838" s="2">
        <v>6.609375</v>
      </c>
      <c r="E838" s="2">
        <v>7</v>
      </c>
      <c r="F838" s="2">
        <v>6.6048194368804101</v>
      </c>
      <c r="G838" s="2">
        <v>6.4761904761904798</v>
      </c>
    </row>
    <row r="839" spans="1:7" ht="15.4" x14ac:dyDescent="0.5">
      <c r="A839" s="1" t="s">
        <v>841</v>
      </c>
      <c r="B839" s="2">
        <v>7</v>
      </c>
      <c r="C839" s="2">
        <v>6.4444444444444402</v>
      </c>
      <c r="D839" s="2">
        <v>6.44921875</v>
      </c>
      <c r="E839" s="2">
        <v>7</v>
      </c>
      <c r="F839" s="2">
        <v>6.4501827934938598</v>
      </c>
      <c r="G839" s="2">
        <v>6.3506493506493502</v>
      </c>
    </row>
    <row r="840" spans="1:7" ht="15.4" x14ac:dyDescent="0.5">
      <c r="A840" s="1" t="s">
        <v>842</v>
      </c>
      <c r="B840" s="2">
        <v>6</v>
      </c>
      <c r="C840" s="2">
        <v>6.3333333333333304</v>
      </c>
      <c r="D840" s="2">
        <v>6.22265625</v>
      </c>
      <c r="E840" s="2">
        <v>6</v>
      </c>
      <c r="F840" s="2">
        <v>6.2267865827649196</v>
      </c>
      <c r="G840" s="2">
        <v>6.2467532467532498</v>
      </c>
    </row>
    <row r="841" spans="1:7" ht="15.4" x14ac:dyDescent="0.5">
      <c r="A841" s="1" t="s">
        <v>843</v>
      </c>
      <c r="B841" s="2">
        <v>5</v>
      </c>
      <c r="C841" s="2">
        <v>6.2222222222222197</v>
      </c>
      <c r="D841" s="2">
        <v>6.0859375</v>
      </c>
      <c r="E841" s="2">
        <v>6</v>
      </c>
      <c r="F841" s="2">
        <v>6.0925456186298002</v>
      </c>
      <c r="G841" s="2">
        <v>6.2077922077922096</v>
      </c>
    </row>
    <row r="842" spans="1:7" ht="15.4" x14ac:dyDescent="0.5">
      <c r="A842" s="1" t="s">
        <v>844</v>
      </c>
      <c r="B842" s="2">
        <v>7</v>
      </c>
      <c r="C842" s="2">
        <v>6.4444444444444402</v>
      </c>
      <c r="D842" s="2">
        <v>6.09765625</v>
      </c>
      <c r="E842" s="2">
        <v>6</v>
      </c>
      <c r="F842" s="2">
        <v>6.1120336600542702</v>
      </c>
      <c r="G842" s="2">
        <v>5.8095238095238102</v>
      </c>
    </row>
    <row r="843" spans="1:7" ht="15.4" x14ac:dyDescent="0.5">
      <c r="A843" s="1" t="s">
        <v>845</v>
      </c>
      <c r="B843" s="2">
        <v>6</v>
      </c>
      <c r="C843" s="2">
        <v>6.4444444444444402</v>
      </c>
      <c r="D843" s="2">
        <v>6.1796875</v>
      </c>
      <c r="E843" s="2">
        <v>6</v>
      </c>
      <c r="F843" s="2">
        <v>6.1912372378625502</v>
      </c>
      <c r="G843" s="2">
        <v>6.0043290043289996</v>
      </c>
    </row>
    <row r="844" spans="1:7" ht="15.4" x14ac:dyDescent="0.5">
      <c r="A844" s="1" t="s">
        <v>846</v>
      </c>
      <c r="B844" s="2">
        <v>6</v>
      </c>
      <c r="C844" s="2">
        <v>6.3333333333333304</v>
      </c>
      <c r="D844" s="2">
        <v>6.328125</v>
      </c>
      <c r="E844" s="2">
        <v>6</v>
      </c>
      <c r="F844" s="2">
        <v>6.3287582453934403</v>
      </c>
      <c r="G844" s="2">
        <v>6.5064935064935101</v>
      </c>
    </row>
    <row r="845" spans="1:7" ht="15.4" x14ac:dyDescent="0.5">
      <c r="A845" s="1" t="s">
        <v>847</v>
      </c>
      <c r="B845" s="2">
        <v>6</v>
      </c>
      <c r="C845" s="2">
        <v>6.5555555555555598</v>
      </c>
      <c r="D845" s="2">
        <v>6.58203125</v>
      </c>
      <c r="E845" s="2">
        <v>6</v>
      </c>
      <c r="F845" s="2">
        <v>6.5801645545431002</v>
      </c>
      <c r="G845" s="2">
        <v>6.60606060606061</v>
      </c>
    </row>
    <row r="846" spans="1:7" ht="15.4" x14ac:dyDescent="0.5">
      <c r="A846" s="1" t="s">
        <v>848</v>
      </c>
      <c r="B846" s="2">
        <v>8</v>
      </c>
      <c r="C846" s="2">
        <v>6.6666666666666696</v>
      </c>
      <c r="D846" s="2">
        <v>6.83203125</v>
      </c>
      <c r="E846" s="2">
        <v>7</v>
      </c>
      <c r="F846" s="2">
        <v>6.8263288500922696</v>
      </c>
      <c r="G846" s="2">
        <v>6.7748917748917696</v>
      </c>
    </row>
    <row r="847" spans="1:7" ht="15.4" x14ac:dyDescent="0.5">
      <c r="A847" s="1" t="s">
        <v>849</v>
      </c>
      <c r="B847" s="2">
        <v>7</v>
      </c>
      <c r="C847" s="2">
        <v>6.7777777777777803</v>
      </c>
      <c r="D847" s="2">
        <v>6.9375</v>
      </c>
      <c r="E847" s="2">
        <v>7</v>
      </c>
      <c r="F847" s="2">
        <v>6.9278500606216298</v>
      </c>
      <c r="G847" s="2">
        <v>6.8787878787878798</v>
      </c>
    </row>
    <row r="848" spans="1:7" ht="15.4" x14ac:dyDescent="0.5">
      <c r="A848" s="1" t="s">
        <v>850</v>
      </c>
      <c r="B848" s="2">
        <v>6</v>
      </c>
      <c r="C848" s="2">
        <v>7.1111111111111098</v>
      </c>
      <c r="D848" s="2">
        <v>6.94921875</v>
      </c>
      <c r="E848" s="2">
        <v>7</v>
      </c>
      <c r="F848" s="2">
        <v>6.9544989863120996</v>
      </c>
      <c r="G848" s="2">
        <v>6.8874458874458897</v>
      </c>
    </row>
    <row r="849" spans="1:7" ht="15.4" x14ac:dyDescent="0.5">
      <c r="A849" s="1" t="s">
        <v>851</v>
      </c>
      <c r="B849" s="2">
        <v>8</v>
      </c>
      <c r="C849" s="2">
        <v>7.2222222222222197</v>
      </c>
      <c r="D849" s="2">
        <v>7.03515625</v>
      </c>
      <c r="E849" s="2">
        <v>7</v>
      </c>
      <c r="F849" s="2">
        <v>7.0498674626098596</v>
      </c>
      <c r="G849" s="2">
        <v>7.22943722943723</v>
      </c>
    </row>
    <row r="850" spans="1:7" ht="15.4" x14ac:dyDescent="0.5">
      <c r="A850" s="1" t="s">
        <v>852</v>
      </c>
      <c r="B850" s="2">
        <v>6</v>
      </c>
      <c r="C850" s="2">
        <v>7.4444444444444402</v>
      </c>
      <c r="D850" s="2">
        <v>7.28125</v>
      </c>
      <c r="E850" s="2">
        <v>8</v>
      </c>
      <c r="F850" s="2">
        <v>7.28514402922261</v>
      </c>
      <c r="G850" s="2">
        <v>7.1991341991341997</v>
      </c>
    </row>
    <row r="851" spans="1:7" ht="15.4" x14ac:dyDescent="0.5">
      <c r="A851" s="1" t="s">
        <v>853</v>
      </c>
      <c r="B851" s="2">
        <v>8</v>
      </c>
      <c r="C851" s="2">
        <v>7.2222222222222197</v>
      </c>
      <c r="D851" s="2">
        <v>7.59765625</v>
      </c>
      <c r="E851" s="2">
        <v>8</v>
      </c>
      <c r="F851" s="2">
        <v>7.5819761793725204</v>
      </c>
      <c r="G851" s="2">
        <v>7.7489177489177496</v>
      </c>
    </row>
    <row r="852" spans="1:7" ht="15.4" x14ac:dyDescent="0.5">
      <c r="A852" s="1" t="s">
        <v>854</v>
      </c>
      <c r="B852" s="2">
        <v>9</v>
      </c>
      <c r="C852" s="2">
        <v>7.2222222222222197</v>
      </c>
      <c r="D852" s="2">
        <v>7.76171875</v>
      </c>
      <c r="E852" s="2">
        <v>8</v>
      </c>
      <c r="F852" s="2">
        <v>7.7389500723753102</v>
      </c>
      <c r="G852" s="2">
        <v>7.8354978354978302</v>
      </c>
    </row>
    <row r="853" spans="1:7" ht="15.4" x14ac:dyDescent="0.5">
      <c r="A853" s="1" t="s">
        <v>855</v>
      </c>
      <c r="B853" s="2">
        <v>7</v>
      </c>
      <c r="C853" s="2">
        <v>7.4444444444444402</v>
      </c>
      <c r="D853" s="2">
        <v>7.6328125</v>
      </c>
      <c r="E853" s="2">
        <v>8</v>
      </c>
      <c r="F853" s="2">
        <v>7.6194874944796203</v>
      </c>
      <c r="G853" s="2">
        <v>7.45887445887446</v>
      </c>
    </row>
    <row r="854" spans="1:7" ht="15.4" x14ac:dyDescent="0.5">
      <c r="A854" s="1" t="s">
        <v>856</v>
      </c>
      <c r="B854" s="2">
        <v>8</v>
      </c>
      <c r="C854" s="2">
        <v>7.3333333333333304</v>
      </c>
      <c r="D854" s="2">
        <v>7.33203125</v>
      </c>
      <c r="E854" s="2">
        <v>7</v>
      </c>
      <c r="F854" s="2">
        <v>7.3368231166618996</v>
      </c>
      <c r="G854" s="2">
        <v>7.5714285714285703</v>
      </c>
    </row>
    <row r="855" spans="1:7" ht="15.4" x14ac:dyDescent="0.5">
      <c r="A855" s="1" t="s">
        <v>857</v>
      </c>
      <c r="B855" s="2">
        <v>6</v>
      </c>
      <c r="C855" s="2">
        <v>7.3333333333333304</v>
      </c>
      <c r="D855" s="2">
        <v>7.1171875</v>
      </c>
      <c r="E855" s="2">
        <v>7</v>
      </c>
      <c r="F855" s="2">
        <v>7.1286205883189799</v>
      </c>
      <c r="G855" s="2">
        <v>7.2683982683982702</v>
      </c>
    </row>
    <row r="856" spans="1:7" ht="15.4" x14ac:dyDescent="0.5">
      <c r="A856" s="1" t="s">
        <v>858</v>
      </c>
      <c r="B856" s="2">
        <v>7</v>
      </c>
      <c r="C856" s="2">
        <v>7.2222222222222197</v>
      </c>
      <c r="D856" s="2">
        <v>7.0859375</v>
      </c>
      <c r="E856" s="2">
        <v>7</v>
      </c>
      <c r="F856" s="2">
        <v>7.0887399504472199</v>
      </c>
      <c r="G856" s="2">
        <v>6.9264069264069299</v>
      </c>
    </row>
    <row r="857" spans="1:7" ht="15.4" x14ac:dyDescent="0.5">
      <c r="A857" s="1" t="s">
        <v>859</v>
      </c>
      <c r="B857" s="2">
        <v>8</v>
      </c>
      <c r="C857" s="2">
        <v>7</v>
      </c>
      <c r="D857" s="2">
        <v>7.0859375</v>
      </c>
      <c r="E857" s="2">
        <v>7</v>
      </c>
      <c r="F857" s="2">
        <v>7.0834627808941599</v>
      </c>
      <c r="G857" s="2">
        <v>6.9783549783549796</v>
      </c>
    </row>
    <row r="858" spans="1:7" ht="15.4" x14ac:dyDescent="0.5">
      <c r="A858" s="1" t="s">
        <v>860</v>
      </c>
      <c r="B858" s="2">
        <v>7</v>
      </c>
      <c r="C858" s="2">
        <v>7.1111111111111098</v>
      </c>
      <c r="D858" s="2">
        <v>6.9765625</v>
      </c>
      <c r="E858" s="2">
        <v>7</v>
      </c>
      <c r="F858" s="2">
        <v>6.9791538686494103</v>
      </c>
      <c r="G858" s="2">
        <v>6.7575757575757596</v>
      </c>
    </row>
    <row r="859" spans="1:7" ht="15.4" x14ac:dyDescent="0.5">
      <c r="A859" s="1" t="s">
        <v>861</v>
      </c>
      <c r="B859" s="2">
        <v>6</v>
      </c>
      <c r="C859" s="2">
        <v>6.8888888888888902</v>
      </c>
      <c r="D859" s="2">
        <v>6.859375</v>
      </c>
      <c r="E859" s="2">
        <v>7</v>
      </c>
      <c r="F859" s="2">
        <v>6.8638722383477999</v>
      </c>
      <c r="G859" s="2">
        <v>7.1558441558441599</v>
      </c>
    </row>
    <row r="860" spans="1:7" ht="15.4" x14ac:dyDescent="0.5">
      <c r="A860" s="1" t="s">
        <v>862</v>
      </c>
      <c r="B860" s="2">
        <v>7</v>
      </c>
      <c r="C860" s="2">
        <v>6.8888888888888902</v>
      </c>
      <c r="D860" s="2">
        <v>6.88671875</v>
      </c>
      <c r="E860" s="2">
        <v>7</v>
      </c>
      <c r="F860" s="2">
        <v>6.8885271206851098</v>
      </c>
      <c r="G860" s="2">
        <v>7.0259740259740298</v>
      </c>
    </row>
    <row r="861" spans="1:7" ht="15.4" x14ac:dyDescent="0.5">
      <c r="A861" s="1" t="s">
        <v>863</v>
      </c>
      <c r="B861" s="2">
        <v>7</v>
      </c>
      <c r="C861" s="2">
        <v>6.7777777777777803</v>
      </c>
      <c r="D861" s="2">
        <v>6.96875</v>
      </c>
      <c r="E861" s="2">
        <v>7</v>
      </c>
      <c r="F861" s="2">
        <v>6.9581974086585898</v>
      </c>
      <c r="G861" s="2">
        <v>6.83549783549784</v>
      </c>
    </row>
    <row r="862" spans="1:7" ht="15.4" x14ac:dyDescent="0.5">
      <c r="A862" s="1" t="s">
        <v>864</v>
      </c>
      <c r="B862" s="2">
        <v>8</v>
      </c>
      <c r="C862" s="2">
        <v>6.5555555555555598</v>
      </c>
      <c r="D862" s="2">
        <v>6.87890625</v>
      </c>
      <c r="E862" s="2">
        <v>7</v>
      </c>
      <c r="F862" s="2">
        <v>6.8637649925117197</v>
      </c>
      <c r="G862" s="2">
        <v>6.8225108225108198</v>
      </c>
    </row>
    <row r="863" spans="1:7" ht="15.4" x14ac:dyDescent="0.5">
      <c r="A863" s="1" t="s">
        <v>865</v>
      </c>
      <c r="B863" s="2">
        <v>6</v>
      </c>
      <c r="C863" s="2">
        <v>6.6666666666666696</v>
      </c>
      <c r="D863" s="2">
        <v>6.5859375</v>
      </c>
      <c r="E863" s="2">
        <v>6</v>
      </c>
      <c r="F863" s="2">
        <v>6.5877789737123997</v>
      </c>
      <c r="G863" s="2">
        <v>6.5151515151515103</v>
      </c>
    </row>
    <row r="864" spans="1:7" ht="15.4" x14ac:dyDescent="0.5">
      <c r="A864" s="1" t="s">
        <v>866</v>
      </c>
      <c r="B864" s="2">
        <v>6</v>
      </c>
      <c r="C864" s="2">
        <v>6.6666666666666696</v>
      </c>
      <c r="D864" s="2">
        <v>6.31640625</v>
      </c>
      <c r="E864" s="2">
        <v>6</v>
      </c>
      <c r="F864" s="2">
        <v>6.3350114918324802</v>
      </c>
      <c r="G864" s="2">
        <v>6.4285714285714297</v>
      </c>
    </row>
    <row r="865" spans="1:7" ht="15.4" x14ac:dyDescent="0.5">
      <c r="A865" s="1" t="s">
        <v>867</v>
      </c>
      <c r="B865" s="2">
        <v>6</v>
      </c>
      <c r="C865" s="2">
        <v>6.6666666666666696</v>
      </c>
      <c r="D865" s="2">
        <v>6.2890625</v>
      </c>
      <c r="E865" s="2">
        <v>6</v>
      </c>
      <c r="F865" s="2">
        <v>6.3065509413125902</v>
      </c>
      <c r="G865" s="2">
        <v>6.2770562770562801</v>
      </c>
    </row>
    <row r="866" spans="1:7" ht="15.4" x14ac:dyDescent="0.5">
      <c r="A866" s="1" t="s">
        <v>868</v>
      </c>
      <c r="B866" s="2">
        <v>6</v>
      </c>
      <c r="C866" s="2">
        <v>6.7777777777777803</v>
      </c>
      <c r="D866" s="2">
        <v>6.484375</v>
      </c>
      <c r="E866" s="2">
        <v>6</v>
      </c>
      <c r="F866" s="2">
        <v>6.4934217302531803</v>
      </c>
      <c r="G866" s="2">
        <v>6.16450216450216</v>
      </c>
    </row>
    <row r="867" spans="1:7" ht="15.4" x14ac:dyDescent="0.5">
      <c r="A867" s="1" t="s">
        <v>869</v>
      </c>
      <c r="B867" s="2">
        <v>8</v>
      </c>
      <c r="C867" s="2">
        <v>6.6666666666666696</v>
      </c>
      <c r="D867" s="2">
        <v>6.72265625</v>
      </c>
      <c r="E867" s="2">
        <v>6</v>
      </c>
      <c r="F867" s="2">
        <v>6.7224703899466798</v>
      </c>
      <c r="G867" s="2">
        <v>6.7099567099567103</v>
      </c>
    </row>
    <row r="868" spans="1:7" ht="15.4" x14ac:dyDescent="0.5">
      <c r="A868" s="1" t="s">
        <v>870</v>
      </c>
      <c r="B868" s="2">
        <v>6</v>
      </c>
      <c r="C868" s="2">
        <v>6.8888888888888902</v>
      </c>
      <c r="D868" s="2">
        <v>6.9140625</v>
      </c>
      <c r="E868" s="2">
        <v>7</v>
      </c>
      <c r="F868" s="2">
        <v>6.9108095974536203</v>
      </c>
      <c r="G868" s="2">
        <v>6.91774891774892</v>
      </c>
    </row>
    <row r="869" spans="1:7" ht="15.4" x14ac:dyDescent="0.5">
      <c r="A869" s="1" t="s">
        <v>871</v>
      </c>
      <c r="B869" s="2">
        <v>7</v>
      </c>
      <c r="C869" s="2">
        <v>7</v>
      </c>
      <c r="D869" s="2">
        <v>7.10546875</v>
      </c>
      <c r="E869" s="2">
        <v>7</v>
      </c>
      <c r="F869" s="2">
        <v>7.1019716626285199</v>
      </c>
      <c r="G869" s="2">
        <v>7.2597402597402603</v>
      </c>
    </row>
    <row r="870" spans="1:7" ht="15.4" x14ac:dyDescent="0.5">
      <c r="A870" s="1" t="s">
        <v>872</v>
      </c>
      <c r="B870" s="2">
        <v>8</v>
      </c>
      <c r="C870" s="2">
        <v>7.1111111111111098</v>
      </c>
      <c r="D870" s="2">
        <v>7.30078125</v>
      </c>
      <c r="E870" s="2">
        <v>7</v>
      </c>
      <c r="F870" s="2">
        <v>7.2950205253204903</v>
      </c>
      <c r="G870" s="2">
        <v>7.4069264069264102</v>
      </c>
    </row>
    <row r="871" spans="1:7" ht="15.4" x14ac:dyDescent="0.5">
      <c r="A871" s="1" t="s">
        <v>873</v>
      </c>
      <c r="B871" s="2">
        <v>7</v>
      </c>
      <c r="C871" s="2">
        <v>7.2222222222222197</v>
      </c>
      <c r="D871" s="2">
        <v>7.41015625</v>
      </c>
      <c r="E871" s="2">
        <v>7</v>
      </c>
      <c r="F871" s="2">
        <v>7.3984285333669204</v>
      </c>
      <c r="G871" s="2">
        <v>7.3160173160173203</v>
      </c>
    </row>
    <row r="872" spans="1:7" ht="15.4" x14ac:dyDescent="0.5">
      <c r="A872" s="1" t="s">
        <v>874</v>
      </c>
      <c r="B872" s="2">
        <v>8</v>
      </c>
      <c r="C872" s="2">
        <v>7</v>
      </c>
      <c r="D872" s="2">
        <v>7.375</v>
      </c>
      <c r="E872" s="2">
        <v>7</v>
      </c>
      <c r="F872" s="2">
        <v>7.3609172182598197</v>
      </c>
      <c r="G872" s="2">
        <v>7.60606060606061</v>
      </c>
    </row>
    <row r="873" spans="1:7" ht="15.4" x14ac:dyDescent="0.5">
      <c r="A873" s="1" t="s">
        <v>875</v>
      </c>
      <c r="B873" s="2">
        <v>7</v>
      </c>
      <c r="C873" s="2">
        <v>6.8888888888888902</v>
      </c>
      <c r="D873" s="2">
        <v>7.2109375</v>
      </c>
      <c r="E873" s="2">
        <v>7</v>
      </c>
      <c r="F873" s="2">
        <v>7.1982157036048102</v>
      </c>
      <c r="G873" s="2">
        <v>7.4155844155844202</v>
      </c>
    </row>
    <row r="874" spans="1:7" ht="15.4" x14ac:dyDescent="0.5">
      <c r="A874" s="1" t="s">
        <v>876</v>
      </c>
      <c r="B874" s="2">
        <v>7</v>
      </c>
      <c r="C874" s="2">
        <v>6.7777777777777803</v>
      </c>
      <c r="D874" s="2">
        <v>6.9375</v>
      </c>
      <c r="E874" s="2">
        <v>7</v>
      </c>
      <c r="F874" s="2">
        <v>6.9278500606216298</v>
      </c>
      <c r="G874" s="2">
        <v>6.8787878787878798</v>
      </c>
    </row>
    <row r="875" spans="1:7" ht="15.4" x14ac:dyDescent="0.5">
      <c r="A875" s="1" t="s">
        <v>877</v>
      </c>
      <c r="B875" s="2">
        <v>7</v>
      </c>
      <c r="C875" s="2">
        <v>6.6666666666666696</v>
      </c>
      <c r="D875" s="2">
        <v>6.5625</v>
      </c>
      <c r="E875" s="2">
        <v>7</v>
      </c>
      <c r="F875" s="2">
        <v>6.5673832944609698</v>
      </c>
      <c r="G875" s="2">
        <v>6.4285714285714297</v>
      </c>
    </row>
    <row r="876" spans="1:7" ht="15.4" x14ac:dyDescent="0.5">
      <c r="A876" s="1" t="s">
        <v>878</v>
      </c>
      <c r="B876" s="2">
        <v>6</v>
      </c>
      <c r="C876" s="2">
        <v>6.6666666666666696</v>
      </c>
      <c r="D876" s="2">
        <v>6.18359375</v>
      </c>
      <c r="E876" s="2">
        <v>6</v>
      </c>
      <c r="F876" s="2">
        <v>6.2045792786840703</v>
      </c>
      <c r="G876" s="2">
        <v>6.0173160173160198</v>
      </c>
    </row>
    <row r="877" spans="1:7" ht="15.4" x14ac:dyDescent="0.5">
      <c r="A877" s="1" t="s">
        <v>879</v>
      </c>
      <c r="B877" s="2">
        <v>5</v>
      </c>
      <c r="C877" s="2">
        <v>6.3333333333333304</v>
      </c>
      <c r="D877" s="2">
        <v>6.0078125</v>
      </c>
      <c r="E877" s="2">
        <v>6</v>
      </c>
      <c r="F877" s="2">
        <v>6.0247621281733901</v>
      </c>
      <c r="G877" s="2">
        <v>6.2034632034632002</v>
      </c>
    </row>
    <row r="878" spans="1:7" ht="15.4" x14ac:dyDescent="0.5">
      <c r="A878" s="1" t="s">
        <v>880</v>
      </c>
      <c r="B878" s="2">
        <v>6</v>
      </c>
      <c r="C878" s="2">
        <v>6.2222222222222197</v>
      </c>
      <c r="D878" s="2">
        <v>6.11328125</v>
      </c>
      <c r="E878" s="2">
        <v>6</v>
      </c>
      <c r="F878" s="2">
        <v>6.11720050096711</v>
      </c>
      <c r="G878" s="2">
        <v>6.0779220779220804</v>
      </c>
    </row>
    <row r="879" spans="1:7" ht="15.4" x14ac:dyDescent="0.5">
      <c r="A879" s="1" t="s">
        <v>881</v>
      </c>
      <c r="B879" s="2">
        <v>7</v>
      </c>
      <c r="C879" s="2">
        <v>6.1111111111111098</v>
      </c>
      <c r="D879" s="2">
        <v>6.27734375</v>
      </c>
      <c r="E879" s="2">
        <v>6</v>
      </c>
      <c r="F879" s="2">
        <v>6.26844677231768</v>
      </c>
      <c r="G879" s="2">
        <v>6.0606060606060597</v>
      </c>
    </row>
    <row r="880" spans="1:7" ht="15.4" x14ac:dyDescent="0.5">
      <c r="A880" s="1" t="s">
        <v>882</v>
      </c>
      <c r="B880" s="2">
        <v>7</v>
      </c>
      <c r="C880" s="2">
        <v>6</v>
      </c>
      <c r="D880" s="2">
        <v>6.2421875</v>
      </c>
      <c r="E880" s="2">
        <v>6</v>
      </c>
      <c r="F880" s="2">
        <v>6.2304850051114196</v>
      </c>
      <c r="G880" s="2">
        <v>6.1948051948051903</v>
      </c>
    </row>
    <row r="881" spans="1:7" ht="15.4" x14ac:dyDescent="0.5">
      <c r="A881" s="1" t="s">
        <v>883</v>
      </c>
      <c r="B881" s="2">
        <v>5</v>
      </c>
      <c r="C881" s="2">
        <v>6</v>
      </c>
      <c r="D881" s="2">
        <v>6.05078125</v>
      </c>
      <c r="E881" s="2">
        <v>6</v>
      </c>
      <c r="F881" s="2">
        <v>6.04885622977132</v>
      </c>
      <c r="G881" s="2">
        <v>6.2380952380952399</v>
      </c>
    </row>
    <row r="882" spans="1:7" ht="15.4" x14ac:dyDescent="0.5">
      <c r="A882" s="1" t="s">
        <v>884</v>
      </c>
      <c r="B882" s="2">
        <v>6</v>
      </c>
      <c r="C882" s="2">
        <v>6.2222222222222197</v>
      </c>
      <c r="D882" s="2">
        <v>5.92578125</v>
      </c>
      <c r="E882" s="2">
        <v>6</v>
      </c>
      <c r="F882" s="2">
        <v>5.9398309287128903</v>
      </c>
      <c r="G882" s="2">
        <v>5.9047619047618998</v>
      </c>
    </row>
    <row r="883" spans="1:7" ht="15.4" x14ac:dyDescent="0.5">
      <c r="A883" s="1" t="s">
        <v>885</v>
      </c>
      <c r="B883" s="2">
        <v>6</v>
      </c>
      <c r="C883" s="2">
        <v>6.3333333333333304</v>
      </c>
      <c r="D883" s="2">
        <v>5.9609375</v>
      </c>
      <c r="E883" s="2">
        <v>6</v>
      </c>
      <c r="F883" s="2">
        <v>5.9777926959191499</v>
      </c>
      <c r="G883" s="2">
        <v>5.77056277056277</v>
      </c>
    </row>
    <row r="884" spans="1:7" ht="15.4" x14ac:dyDescent="0.5">
      <c r="A884" s="1" t="s">
        <v>886</v>
      </c>
      <c r="B884" s="2">
        <v>6</v>
      </c>
      <c r="C884" s="2">
        <v>6.2222222222222197</v>
      </c>
      <c r="D884" s="2">
        <v>6.11328125</v>
      </c>
      <c r="E884" s="2">
        <v>6</v>
      </c>
      <c r="F884" s="2">
        <v>6.11720050096711</v>
      </c>
      <c r="G884" s="2">
        <v>6.0779220779220804</v>
      </c>
    </row>
    <row r="885" spans="1:7" ht="15.4" x14ac:dyDescent="0.5">
      <c r="A885" s="1" t="s">
        <v>887</v>
      </c>
      <c r="B885" s="2">
        <v>6</v>
      </c>
      <c r="C885" s="2">
        <v>6.2222222222222197</v>
      </c>
      <c r="D885" s="2">
        <v>6.328125</v>
      </c>
      <c r="E885" s="2">
        <v>6</v>
      </c>
      <c r="F885" s="2">
        <v>6.3230306237412197</v>
      </c>
      <c r="G885" s="2">
        <v>6.4025974025974</v>
      </c>
    </row>
    <row r="886" spans="1:7" ht="15.4" x14ac:dyDescent="0.5">
      <c r="A886" s="1" t="s">
        <v>888</v>
      </c>
      <c r="B886" s="2">
        <v>7</v>
      </c>
      <c r="C886" s="2">
        <v>6.3333333333333304</v>
      </c>
      <c r="D886" s="2">
        <v>6.5234375</v>
      </c>
      <c r="E886" s="2">
        <v>7</v>
      </c>
      <c r="F886" s="2">
        <v>6.5160794864331901</v>
      </c>
      <c r="G886" s="2">
        <v>6.5497835497835499</v>
      </c>
    </row>
    <row r="887" spans="1:7" ht="15.4" x14ac:dyDescent="0.5">
      <c r="A887" s="1" t="s">
        <v>889</v>
      </c>
      <c r="B887" s="2">
        <v>7</v>
      </c>
      <c r="C887" s="2">
        <v>6.4444444444444402</v>
      </c>
      <c r="D887" s="2">
        <v>6.60546875</v>
      </c>
      <c r="E887" s="2">
        <v>7</v>
      </c>
      <c r="F887" s="2">
        <v>6.5972050177111203</v>
      </c>
      <c r="G887" s="2">
        <v>6.5670995670995698</v>
      </c>
    </row>
    <row r="888" spans="1:7" ht="15.4" x14ac:dyDescent="0.5">
      <c r="A888" s="1" t="s">
        <v>890</v>
      </c>
      <c r="B888" s="2">
        <v>6</v>
      </c>
      <c r="C888" s="2">
        <v>6.4444444444444402</v>
      </c>
      <c r="D888" s="2">
        <v>6.578125</v>
      </c>
      <c r="E888" s="2">
        <v>7</v>
      </c>
      <c r="F888" s="2">
        <v>6.5725501353738096</v>
      </c>
      <c r="G888" s="2">
        <v>6.6969696969696999</v>
      </c>
    </row>
    <row r="889" spans="1:7" ht="15.4" x14ac:dyDescent="0.5">
      <c r="A889" s="1" t="s">
        <v>891</v>
      </c>
      <c r="B889" s="2">
        <v>7</v>
      </c>
      <c r="C889" s="2">
        <v>6.5555555555555598</v>
      </c>
      <c r="D889" s="2">
        <v>6.52734375</v>
      </c>
      <c r="E889" s="2">
        <v>7</v>
      </c>
      <c r="F889" s="2">
        <v>6.5294215272547103</v>
      </c>
      <c r="G889" s="2">
        <v>6.5627705627705604</v>
      </c>
    </row>
    <row r="890" spans="1:7" ht="15.4" x14ac:dyDescent="0.5">
      <c r="A890" s="1" t="s">
        <v>892</v>
      </c>
      <c r="B890" s="2">
        <v>6</v>
      </c>
      <c r="C890" s="2">
        <v>6.6666666666666696</v>
      </c>
      <c r="D890" s="2">
        <v>6.5078125</v>
      </c>
      <c r="E890" s="2">
        <v>7</v>
      </c>
      <c r="F890" s="2">
        <v>6.5142678616037699</v>
      </c>
      <c r="G890" s="2">
        <v>6.4069264069264102</v>
      </c>
    </row>
    <row r="891" spans="1:7" ht="15.4" x14ac:dyDescent="0.5">
      <c r="A891" s="1" t="s">
        <v>893</v>
      </c>
      <c r="B891" s="2">
        <v>7</v>
      </c>
      <c r="C891" s="2">
        <v>6.5555555555555598</v>
      </c>
      <c r="D891" s="2">
        <v>6.52734375</v>
      </c>
      <c r="E891" s="2">
        <v>7</v>
      </c>
      <c r="F891" s="2">
        <v>6.5294215272547103</v>
      </c>
      <c r="G891" s="2">
        <v>6.5627705627705604</v>
      </c>
    </row>
    <row r="892" spans="1:7" ht="15.4" x14ac:dyDescent="0.5">
      <c r="A892" s="1" t="s">
        <v>894</v>
      </c>
      <c r="B892" s="2">
        <v>6</v>
      </c>
      <c r="C892" s="2">
        <v>6.3333333333333304</v>
      </c>
      <c r="D892" s="2">
        <v>6.57421875</v>
      </c>
      <c r="E892" s="2">
        <v>7</v>
      </c>
      <c r="F892" s="2">
        <v>6.5649357162045101</v>
      </c>
      <c r="G892" s="2">
        <v>6.7878787878787898</v>
      </c>
    </row>
    <row r="893" spans="1:7" ht="15.4" x14ac:dyDescent="0.5">
      <c r="A893" s="1" t="s">
        <v>895</v>
      </c>
      <c r="B893" s="2">
        <v>7</v>
      </c>
      <c r="C893" s="2">
        <v>6.4444444444444402</v>
      </c>
      <c r="D893" s="2">
        <v>6.578125</v>
      </c>
      <c r="E893" s="2">
        <v>7</v>
      </c>
      <c r="F893" s="2">
        <v>6.5687444671912303</v>
      </c>
      <c r="G893" s="2">
        <v>6.4155844155844202</v>
      </c>
    </row>
    <row r="894" spans="1:7" ht="15.4" x14ac:dyDescent="0.5">
      <c r="A894" s="1" t="s">
        <v>896</v>
      </c>
      <c r="B894" s="2">
        <v>7</v>
      </c>
      <c r="C894" s="2">
        <v>6.4444444444444402</v>
      </c>
      <c r="D894" s="2">
        <v>6.44921875</v>
      </c>
      <c r="E894" s="2">
        <v>7</v>
      </c>
      <c r="F894" s="2">
        <v>6.4501827934938598</v>
      </c>
      <c r="G894" s="2">
        <v>6.3506493506493502</v>
      </c>
    </row>
    <row r="895" spans="1:7" ht="15.4" x14ac:dyDescent="0.5">
      <c r="A895" s="1" t="s">
        <v>897</v>
      </c>
      <c r="B895" s="2">
        <v>6</v>
      </c>
      <c r="C895" s="2">
        <v>6.4444444444444402</v>
      </c>
      <c r="D895" s="2">
        <v>6.25390625</v>
      </c>
      <c r="E895" s="2">
        <v>6</v>
      </c>
      <c r="F895" s="2">
        <v>6.26286155245411</v>
      </c>
      <c r="G895" s="2">
        <v>6.3073593073593104</v>
      </c>
    </row>
    <row r="896" spans="1:7" ht="15.4" x14ac:dyDescent="0.5">
      <c r="A896" s="1" t="s">
        <v>898</v>
      </c>
      <c r="B896" s="2">
        <v>5</v>
      </c>
      <c r="C896" s="2">
        <v>6.3333333333333304</v>
      </c>
      <c r="D896" s="2">
        <v>6.1953125</v>
      </c>
      <c r="E896" s="2">
        <v>6</v>
      </c>
      <c r="F896" s="2">
        <v>6.2021317004276098</v>
      </c>
      <c r="G896" s="2">
        <v>6.37662337662338</v>
      </c>
    </row>
    <row r="897" spans="1:7" ht="15.4" x14ac:dyDescent="0.5">
      <c r="A897" s="1" t="s">
        <v>899</v>
      </c>
      <c r="B897" s="2">
        <v>7</v>
      </c>
      <c r="C897" s="2">
        <v>6.4444444444444402</v>
      </c>
      <c r="D897" s="2">
        <v>6.3125</v>
      </c>
      <c r="E897" s="2">
        <v>7</v>
      </c>
      <c r="F897" s="2">
        <v>6.3178637828283799</v>
      </c>
      <c r="G897" s="2">
        <v>6.1341991341991298</v>
      </c>
    </row>
    <row r="898" spans="1:7" ht="15.4" x14ac:dyDescent="0.5">
      <c r="A898" s="1" t="s">
        <v>900</v>
      </c>
      <c r="B898" s="2">
        <v>7</v>
      </c>
      <c r="C898" s="2">
        <v>6.4444444444444402</v>
      </c>
      <c r="D898" s="2">
        <v>6.421875</v>
      </c>
      <c r="E898" s="2">
        <v>7</v>
      </c>
      <c r="F898" s="2">
        <v>6.4217222429739698</v>
      </c>
      <c r="G898" s="2">
        <v>6.1991341991341997</v>
      </c>
    </row>
    <row r="899" spans="1:7" ht="15.4" x14ac:dyDescent="0.5">
      <c r="A899" s="1" t="s">
        <v>901</v>
      </c>
      <c r="B899" s="2">
        <v>6</v>
      </c>
      <c r="C899" s="2">
        <v>6.4444444444444402</v>
      </c>
      <c r="D899" s="2">
        <v>6.44140625</v>
      </c>
      <c r="E899" s="2">
        <v>6</v>
      </c>
      <c r="F899" s="2">
        <v>6.4402311247083297</v>
      </c>
      <c r="G899" s="2">
        <v>6.4805194805194803</v>
      </c>
    </row>
    <row r="900" spans="1:7" ht="15.4" x14ac:dyDescent="0.5">
      <c r="A900" s="1" t="s">
        <v>902</v>
      </c>
      <c r="B900" s="2">
        <v>6</v>
      </c>
      <c r="C900" s="2">
        <v>6.5555555555555598</v>
      </c>
      <c r="D900" s="2">
        <v>6.5</v>
      </c>
      <c r="E900" s="2">
        <v>7</v>
      </c>
      <c r="F900" s="2">
        <v>6.5047666449174004</v>
      </c>
      <c r="G900" s="2">
        <v>6.6926406926406896</v>
      </c>
    </row>
    <row r="901" spans="1:7" ht="15.4" x14ac:dyDescent="0.5">
      <c r="A901" s="1" t="s">
        <v>903</v>
      </c>
      <c r="B901" s="2">
        <v>7</v>
      </c>
      <c r="C901" s="2">
        <v>6.7777777777777803</v>
      </c>
      <c r="D901" s="2">
        <v>6.671875</v>
      </c>
      <c r="E901" s="2">
        <v>7</v>
      </c>
      <c r="F901" s="2">
        <v>6.6769693762587803</v>
      </c>
      <c r="G901" s="2">
        <v>6.5974025974026</v>
      </c>
    </row>
    <row r="902" spans="1:7" ht="15.4" x14ac:dyDescent="0.5">
      <c r="A902" s="1" t="s">
        <v>904</v>
      </c>
      <c r="B902" s="2">
        <v>7</v>
      </c>
      <c r="C902" s="2">
        <v>6.7777777777777803</v>
      </c>
      <c r="D902" s="2">
        <v>6.859375</v>
      </c>
      <c r="E902" s="2">
        <v>7</v>
      </c>
      <c r="F902" s="2">
        <v>6.854338948513</v>
      </c>
      <c r="G902" s="2">
        <v>6.77056277056277</v>
      </c>
    </row>
    <row r="903" spans="1:7" ht="15.4" x14ac:dyDescent="0.5">
      <c r="A903" s="1" t="s">
        <v>905</v>
      </c>
      <c r="B903" s="2">
        <v>7</v>
      </c>
      <c r="C903" s="2">
        <v>7</v>
      </c>
      <c r="D903" s="2">
        <v>6.97265625</v>
      </c>
      <c r="E903" s="2">
        <v>7</v>
      </c>
      <c r="F903" s="2">
        <v>6.97153944948011</v>
      </c>
      <c r="G903" s="2">
        <v>6.8484848484848504</v>
      </c>
    </row>
    <row r="904" spans="1:7" ht="15.4" x14ac:dyDescent="0.5">
      <c r="A904" s="1" t="s">
        <v>906</v>
      </c>
      <c r="B904" s="2">
        <v>7</v>
      </c>
      <c r="C904" s="2">
        <v>6.8888888888888902</v>
      </c>
      <c r="D904" s="2">
        <v>7.05078125</v>
      </c>
      <c r="E904" s="2">
        <v>7</v>
      </c>
      <c r="F904" s="2">
        <v>7.0493066818704797</v>
      </c>
      <c r="G904" s="2">
        <v>7.39393939393939</v>
      </c>
    </row>
    <row r="905" spans="1:7" ht="15.4" x14ac:dyDescent="0.5">
      <c r="A905" s="1" t="s">
        <v>907</v>
      </c>
      <c r="B905" s="2">
        <v>7</v>
      </c>
      <c r="C905" s="2">
        <v>6.8888888888888902</v>
      </c>
      <c r="D905" s="2">
        <v>7.15234375</v>
      </c>
      <c r="E905" s="2">
        <v>7</v>
      </c>
      <c r="F905" s="2">
        <v>7.1394078050479601</v>
      </c>
      <c r="G905" s="2">
        <v>7.3073593073593104</v>
      </c>
    </row>
    <row r="906" spans="1:7" ht="15.4" x14ac:dyDescent="0.5">
      <c r="A906" s="1" t="s">
        <v>908</v>
      </c>
      <c r="B906" s="2">
        <v>7</v>
      </c>
      <c r="C906" s="2">
        <v>6.7777777777777803</v>
      </c>
      <c r="D906" s="2">
        <v>7.18359375</v>
      </c>
      <c r="E906" s="2">
        <v>7</v>
      </c>
      <c r="F906" s="2">
        <v>7.1640275314327004</v>
      </c>
      <c r="G906" s="2">
        <v>7.1601731601731604</v>
      </c>
    </row>
    <row r="907" spans="1:7" ht="15.4" x14ac:dyDescent="0.5">
      <c r="A907" s="1" t="s">
        <v>909</v>
      </c>
      <c r="B907" s="2">
        <v>9</v>
      </c>
      <c r="C907" s="2">
        <v>6.6666666666666696</v>
      </c>
      <c r="D907" s="2">
        <v>6.96484375</v>
      </c>
      <c r="E907" s="2">
        <v>7</v>
      </c>
      <c r="F907" s="2">
        <v>6.9529553950581002</v>
      </c>
      <c r="G907" s="2">
        <v>6.9047619047618998</v>
      </c>
    </row>
    <row r="908" spans="1:7" ht="15.4" x14ac:dyDescent="0.5">
      <c r="A908" s="1" t="s">
        <v>910</v>
      </c>
      <c r="B908" s="2">
        <v>5</v>
      </c>
      <c r="C908" s="2">
        <v>6.5555555555555598</v>
      </c>
      <c r="D908" s="2">
        <v>6.52734375</v>
      </c>
      <c r="E908" s="2">
        <v>6</v>
      </c>
      <c r="F908" s="2">
        <v>6.5270491216859003</v>
      </c>
      <c r="G908" s="2">
        <v>6.5844155844155798</v>
      </c>
    </row>
    <row r="909" spans="1:7" ht="15.4" x14ac:dyDescent="0.5">
      <c r="A909" s="1" t="s">
        <v>911</v>
      </c>
      <c r="B909" s="2">
        <v>6</v>
      </c>
      <c r="C909" s="2">
        <v>6.2222222222222197</v>
      </c>
      <c r="D909" s="2">
        <v>6.13671875</v>
      </c>
      <c r="E909" s="2">
        <v>6</v>
      </c>
      <c r="F909" s="2">
        <v>6.14377425396993</v>
      </c>
      <c r="G909" s="2">
        <v>6.4242424242424203</v>
      </c>
    </row>
    <row r="910" spans="1:7" ht="15.4" x14ac:dyDescent="0.5">
      <c r="A910" s="1" t="s">
        <v>912</v>
      </c>
      <c r="B910" s="2">
        <v>6</v>
      </c>
      <c r="C910" s="2">
        <v>5.8888888888888902</v>
      </c>
      <c r="D910" s="2">
        <v>5.91796875</v>
      </c>
      <c r="E910" s="2">
        <v>6</v>
      </c>
      <c r="F910" s="2">
        <v>5.9188744687220698</v>
      </c>
      <c r="G910" s="2">
        <v>5.9826839826839802</v>
      </c>
    </row>
    <row r="911" spans="1:7" ht="15.4" x14ac:dyDescent="0.5">
      <c r="A911" s="1" t="s">
        <v>913</v>
      </c>
      <c r="B911" s="2">
        <v>6</v>
      </c>
      <c r="C911" s="2">
        <v>5.7777777777777803</v>
      </c>
      <c r="D911" s="2">
        <v>5.69921875</v>
      </c>
      <c r="E911" s="2">
        <v>6</v>
      </c>
      <c r="F911" s="2">
        <v>5.6954461848447098</v>
      </c>
      <c r="G911" s="2">
        <v>5.2077922077922096</v>
      </c>
    </row>
    <row r="912" spans="1:7" ht="15.4" x14ac:dyDescent="0.5">
      <c r="A912" s="1" t="s">
        <v>914</v>
      </c>
      <c r="B912" s="2">
        <v>6</v>
      </c>
      <c r="C912" s="2">
        <v>5.4444444444444402</v>
      </c>
      <c r="D912" s="2">
        <v>5.33984375</v>
      </c>
      <c r="E912" s="2">
        <v>6</v>
      </c>
      <c r="F912" s="2">
        <v>5.34632433334827</v>
      </c>
      <c r="G912" s="2">
        <v>5.28571428571429</v>
      </c>
    </row>
    <row r="913" spans="1:7" ht="15.4" x14ac:dyDescent="0.5">
      <c r="A913" s="1" t="s">
        <v>915</v>
      </c>
      <c r="B913" s="2">
        <v>4</v>
      </c>
      <c r="C913" s="2">
        <v>5.3333333333333304</v>
      </c>
      <c r="D913" s="2">
        <v>5.0078125</v>
      </c>
      <c r="E913" s="2">
        <v>6</v>
      </c>
      <c r="F913" s="2">
        <v>5.0247621281733901</v>
      </c>
      <c r="G913" s="2">
        <v>5.2034632034632002</v>
      </c>
    </row>
    <row r="914" spans="1:7" ht="15.4" x14ac:dyDescent="0.5">
      <c r="A914" s="1" t="s">
        <v>916</v>
      </c>
      <c r="B914" s="2">
        <v>4</v>
      </c>
      <c r="C914" s="2">
        <v>5.2222222222222197</v>
      </c>
      <c r="D914" s="2">
        <v>4.94921875</v>
      </c>
      <c r="E914" s="2">
        <v>4</v>
      </c>
      <c r="F914" s="2">
        <v>4.9602266079643202</v>
      </c>
      <c r="G914" s="2">
        <v>4.9913419913419901</v>
      </c>
    </row>
    <row r="915" spans="1:7" ht="15.4" x14ac:dyDescent="0.5">
      <c r="A915" s="1" t="s">
        <v>917</v>
      </c>
      <c r="B915" s="2">
        <v>6</v>
      </c>
      <c r="C915" s="2">
        <v>5.2222222222222197</v>
      </c>
      <c r="D915" s="2">
        <v>5.09375</v>
      </c>
      <c r="E915" s="2">
        <v>6</v>
      </c>
      <c r="F915" s="2">
        <v>5.09869161923275</v>
      </c>
      <c r="G915" s="2">
        <v>4.7965367965367998</v>
      </c>
    </row>
    <row r="916" spans="1:7" ht="15.4" x14ac:dyDescent="0.5">
      <c r="A916" s="1" t="s">
        <v>918</v>
      </c>
      <c r="B916" s="2">
        <v>6</v>
      </c>
      <c r="C916" s="2">
        <v>5.3333333333333304</v>
      </c>
      <c r="D916" s="2">
        <v>5.17578125</v>
      </c>
      <c r="E916" s="2">
        <v>6</v>
      </c>
      <c r="F916" s="2">
        <v>5.1798171505106803</v>
      </c>
      <c r="G916" s="2">
        <v>4.8138528138528098</v>
      </c>
    </row>
    <row r="917" spans="1:7" ht="15.4" x14ac:dyDescent="0.5">
      <c r="A917" s="1" t="s">
        <v>919</v>
      </c>
      <c r="B917" s="2">
        <v>4</v>
      </c>
      <c r="C917" s="2">
        <v>5.2222222222222197</v>
      </c>
      <c r="D917" s="2">
        <v>5.19140625</v>
      </c>
      <c r="E917" s="2">
        <v>5</v>
      </c>
      <c r="F917" s="2">
        <v>5.19451728125832</v>
      </c>
      <c r="G917" s="2">
        <v>5.4675324675324699</v>
      </c>
    </row>
    <row r="918" spans="1:7" ht="15.4" x14ac:dyDescent="0.5">
      <c r="A918" s="1" t="s">
        <v>920</v>
      </c>
      <c r="B918" s="2">
        <v>5</v>
      </c>
      <c r="C918" s="2">
        <v>5.3333333333333304</v>
      </c>
      <c r="D918" s="2">
        <v>5.35546875</v>
      </c>
      <c r="E918" s="2">
        <v>5</v>
      </c>
      <c r="F918" s="2">
        <v>5.3572187959133304</v>
      </c>
      <c r="G918" s="2">
        <v>5.6580086580086597</v>
      </c>
    </row>
    <row r="919" spans="1:7" ht="15.4" x14ac:dyDescent="0.5">
      <c r="A919" s="1" t="s">
        <v>921</v>
      </c>
      <c r="B919" s="2">
        <v>6</v>
      </c>
      <c r="C919" s="2">
        <v>5.5555555555555598</v>
      </c>
      <c r="D919" s="2">
        <v>5.640625</v>
      </c>
      <c r="E919" s="2">
        <v>6</v>
      </c>
      <c r="F919" s="2">
        <v>5.6351667849173701</v>
      </c>
      <c r="G919" s="2">
        <v>5.4329004329004302</v>
      </c>
    </row>
    <row r="920" spans="1:7" ht="15.4" x14ac:dyDescent="0.5">
      <c r="A920" s="1" t="s">
        <v>922</v>
      </c>
      <c r="B920" s="2">
        <v>7</v>
      </c>
      <c r="C920" s="2">
        <v>5.5555555555555598</v>
      </c>
      <c r="D920" s="2">
        <v>5.7734375</v>
      </c>
      <c r="E920" s="2">
        <v>6</v>
      </c>
      <c r="F920" s="2">
        <v>5.7617933298831998</v>
      </c>
      <c r="G920" s="2">
        <v>5.5627705627705604</v>
      </c>
    </row>
    <row r="921" spans="1:7" ht="15.4" x14ac:dyDescent="0.5">
      <c r="A921" s="1" t="s">
        <v>923</v>
      </c>
      <c r="B921" s="2">
        <v>5</v>
      </c>
      <c r="C921" s="2">
        <v>5.5555555555555598</v>
      </c>
      <c r="D921" s="2">
        <v>5.6875</v>
      </c>
      <c r="E921" s="2">
        <v>5</v>
      </c>
      <c r="F921" s="2">
        <v>5.6821362171716201</v>
      </c>
      <c r="G921" s="2">
        <v>5.8658008658008596</v>
      </c>
    </row>
    <row r="922" spans="1:7" ht="15.4" x14ac:dyDescent="0.5">
      <c r="A922" s="1" t="s">
        <v>924</v>
      </c>
      <c r="B922" s="2">
        <v>5</v>
      </c>
      <c r="C922" s="2">
        <v>5.6666666666666696</v>
      </c>
      <c r="D922" s="2">
        <v>5.609375</v>
      </c>
      <c r="E922" s="2">
        <v>5.5</v>
      </c>
      <c r="F922" s="2">
        <v>5.61435272671521</v>
      </c>
      <c r="G922" s="2">
        <v>5.8614718614718599</v>
      </c>
    </row>
    <row r="923" spans="1:7" ht="15.4" x14ac:dyDescent="0.5">
      <c r="A923" s="1" t="s">
        <v>925</v>
      </c>
      <c r="B923" s="2">
        <v>6</v>
      </c>
      <c r="C923" s="2">
        <v>5.7777777777777803</v>
      </c>
      <c r="D923" s="2">
        <v>5.671875</v>
      </c>
      <c r="E923" s="2">
        <v>6</v>
      </c>
      <c r="F923" s="2">
        <v>5.6769693762587803</v>
      </c>
      <c r="G923" s="2">
        <v>5.5974025974026</v>
      </c>
    </row>
    <row r="924" spans="1:7" ht="15.4" x14ac:dyDescent="0.5">
      <c r="A924" s="1" t="s">
        <v>926</v>
      </c>
      <c r="B924" s="2">
        <v>6</v>
      </c>
      <c r="C924" s="2">
        <v>5.6666666666666696</v>
      </c>
      <c r="D924" s="2">
        <v>5.75</v>
      </c>
      <c r="E924" s="2">
        <v>6</v>
      </c>
      <c r="F924" s="2">
        <v>5.7447528667151904</v>
      </c>
      <c r="G924" s="2">
        <v>5.6017316017315997</v>
      </c>
    </row>
    <row r="925" spans="1:7" ht="15.4" x14ac:dyDescent="0.5">
      <c r="A925" s="1" t="s">
        <v>927</v>
      </c>
      <c r="B925" s="2">
        <v>6</v>
      </c>
      <c r="C925" s="2">
        <v>5.4444444444444402</v>
      </c>
      <c r="D925" s="2">
        <v>5.7109375</v>
      </c>
      <c r="E925" s="2">
        <v>6</v>
      </c>
      <c r="F925" s="2">
        <v>5.6991766803396304</v>
      </c>
      <c r="G925" s="2">
        <v>5.82683982683983</v>
      </c>
    </row>
    <row r="926" spans="1:7" ht="15.4" x14ac:dyDescent="0.5">
      <c r="A926" s="1" t="s">
        <v>928</v>
      </c>
      <c r="B926" s="2">
        <v>5</v>
      </c>
      <c r="C926" s="2">
        <v>5.5555555555555598</v>
      </c>
      <c r="D926" s="2">
        <v>5.58203125</v>
      </c>
      <c r="E926" s="2">
        <v>6</v>
      </c>
      <c r="F926" s="2">
        <v>5.5801645545431002</v>
      </c>
      <c r="G926" s="2">
        <v>5.60606060606061</v>
      </c>
    </row>
    <row r="927" spans="1:7" ht="15.4" x14ac:dyDescent="0.5">
      <c r="A927" s="1" t="s">
        <v>929</v>
      </c>
      <c r="B927" s="2">
        <v>6</v>
      </c>
      <c r="C927" s="2">
        <v>5.5555555555555598</v>
      </c>
      <c r="D927" s="2">
        <v>5.44921875</v>
      </c>
      <c r="E927" s="2">
        <v>5</v>
      </c>
      <c r="F927" s="2">
        <v>5.4559104151460804</v>
      </c>
      <c r="G927" s="2">
        <v>5.4545454545454604</v>
      </c>
    </row>
    <row r="928" spans="1:7" ht="15.4" x14ac:dyDescent="0.5">
      <c r="A928" s="1" t="s">
        <v>930</v>
      </c>
      <c r="B928" s="2">
        <v>5</v>
      </c>
      <c r="C928" s="2">
        <v>5.5555555555555598</v>
      </c>
      <c r="D928" s="2">
        <v>5.3671875</v>
      </c>
      <c r="E928" s="2">
        <v>5</v>
      </c>
      <c r="F928" s="2">
        <v>5.3743344317689896</v>
      </c>
      <c r="G928" s="2">
        <v>5.2813852813852797</v>
      </c>
    </row>
    <row r="929" spans="1:7" ht="15.4" x14ac:dyDescent="0.5">
      <c r="A929" s="1" t="s">
        <v>931</v>
      </c>
      <c r="B929" s="2">
        <v>5</v>
      </c>
      <c r="C929" s="2">
        <v>5.4444444444444402</v>
      </c>
      <c r="D929" s="2">
        <v>5.36328125</v>
      </c>
      <c r="E929" s="2">
        <v>5</v>
      </c>
      <c r="F929" s="2">
        <v>5.3667200125996999</v>
      </c>
      <c r="G929" s="2">
        <v>5.3722943722943697</v>
      </c>
    </row>
    <row r="930" spans="1:7" ht="15.4" x14ac:dyDescent="0.5">
      <c r="A930" s="1" t="s">
        <v>932</v>
      </c>
      <c r="B930" s="2">
        <v>6</v>
      </c>
      <c r="C930" s="2">
        <v>5.5555555555555598</v>
      </c>
      <c r="D930" s="2">
        <v>5.421875</v>
      </c>
      <c r="E930" s="2">
        <v>5</v>
      </c>
      <c r="F930" s="2">
        <v>5.4274498646261904</v>
      </c>
      <c r="G930" s="2">
        <v>5.3030303030303001</v>
      </c>
    </row>
    <row r="931" spans="1:7" ht="15.4" x14ac:dyDescent="0.5">
      <c r="A931" s="1" t="s">
        <v>933</v>
      </c>
      <c r="B931" s="2">
        <v>5</v>
      </c>
      <c r="C931" s="2">
        <v>5.6666666666666696</v>
      </c>
      <c r="D931" s="2">
        <v>5.5078125</v>
      </c>
      <c r="E931" s="2">
        <v>5</v>
      </c>
      <c r="F931" s="2">
        <v>5.5142678616037699</v>
      </c>
      <c r="G931" s="2">
        <v>5.4069264069264102</v>
      </c>
    </row>
    <row r="932" spans="1:7" ht="15.4" x14ac:dyDescent="0.5">
      <c r="A932" s="1" t="s">
        <v>934</v>
      </c>
      <c r="B932" s="2">
        <v>6</v>
      </c>
      <c r="C932" s="2">
        <v>5.5555555555555598</v>
      </c>
      <c r="D932" s="2">
        <v>5.6328125</v>
      </c>
      <c r="E932" s="2">
        <v>6</v>
      </c>
      <c r="F932" s="2">
        <v>5.6313931898832301</v>
      </c>
      <c r="G932" s="2">
        <v>5.8225108225108198</v>
      </c>
    </row>
    <row r="933" spans="1:7" ht="15.4" x14ac:dyDescent="0.5">
      <c r="A933" s="1" t="s">
        <v>935</v>
      </c>
      <c r="B933" s="2">
        <v>5</v>
      </c>
      <c r="C933" s="2">
        <v>5.6666666666666696</v>
      </c>
      <c r="D933" s="2">
        <v>5.80078125</v>
      </c>
      <c r="E933" s="2">
        <v>6</v>
      </c>
      <c r="F933" s="2">
        <v>5.7936090964865103</v>
      </c>
      <c r="G933" s="2">
        <v>5.8398268398268396</v>
      </c>
    </row>
    <row r="934" spans="1:7" ht="15.4" x14ac:dyDescent="0.5">
      <c r="A934" s="1" t="s">
        <v>936</v>
      </c>
      <c r="B934" s="2">
        <v>7</v>
      </c>
      <c r="C934" s="2">
        <v>5.6666666666666696</v>
      </c>
      <c r="D934" s="2">
        <v>5.91015625</v>
      </c>
      <c r="E934" s="2">
        <v>6</v>
      </c>
      <c r="F934" s="2">
        <v>5.8998399622009003</v>
      </c>
      <c r="G934" s="2">
        <v>5.8831168831168803</v>
      </c>
    </row>
    <row r="935" spans="1:7" ht="15.4" x14ac:dyDescent="0.5">
      <c r="A935" s="1" t="s">
        <v>937</v>
      </c>
      <c r="B935" s="2">
        <v>6</v>
      </c>
      <c r="C935" s="2">
        <v>5.5555555555555598</v>
      </c>
      <c r="D935" s="2">
        <v>5.8515625</v>
      </c>
      <c r="E935" s="2">
        <v>6</v>
      </c>
      <c r="F935" s="2">
        <v>5.8391101101744098</v>
      </c>
      <c r="G935" s="2">
        <v>5.9523809523809499</v>
      </c>
    </row>
    <row r="936" spans="1:7" ht="15.4" x14ac:dyDescent="0.5">
      <c r="A936" s="1" t="s">
        <v>938</v>
      </c>
      <c r="B936" s="2">
        <v>5</v>
      </c>
      <c r="C936" s="2">
        <v>5.7777777777777803</v>
      </c>
      <c r="D936" s="2">
        <v>5.66796875</v>
      </c>
      <c r="E936" s="2">
        <v>6</v>
      </c>
      <c r="F936" s="2">
        <v>5.6689045049903299</v>
      </c>
      <c r="G936" s="2">
        <v>5.5324675324675301</v>
      </c>
    </row>
    <row r="937" spans="1:7" ht="15.4" x14ac:dyDescent="0.5">
      <c r="A937" s="1" t="s">
        <v>939</v>
      </c>
      <c r="B937" s="2">
        <v>6</v>
      </c>
      <c r="C937" s="2">
        <v>5.7777777777777803</v>
      </c>
      <c r="D937" s="2">
        <v>5.51171875</v>
      </c>
      <c r="E937" s="2">
        <v>5</v>
      </c>
      <c r="F937" s="2">
        <v>5.5280603545244498</v>
      </c>
      <c r="G937" s="2">
        <v>5.5757575757575797</v>
      </c>
    </row>
    <row r="938" spans="1:7" ht="15.4" x14ac:dyDescent="0.5">
      <c r="A938" s="1" t="s">
        <v>940</v>
      </c>
      <c r="B938" s="2">
        <v>5</v>
      </c>
      <c r="C938" s="2">
        <v>5.8888888888888902</v>
      </c>
      <c r="D938" s="2">
        <v>5.51171875</v>
      </c>
      <c r="E938" s="2">
        <v>5</v>
      </c>
      <c r="F938" s="2">
        <v>5.52760990242529</v>
      </c>
      <c r="G938" s="2">
        <v>5.4199134199134198</v>
      </c>
    </row>
    <row r="939" spans="1:7" ht="15.4" x14ac:dyDescent="0.5">
      <c r="A939" s="1" t="s">
        <v>941</v>
      </c>
      <c r="B939" s="2">
        <v>5</v>
      </c>
      <c r="C939" s="2">
        <v>5.8888888888888902</v>
      </c>
      <c r="D939" s="2">
        <v>5.69921875</v>
      </c>
      <c r="E939" s="2">
        <v>5</v>
      </c>
      <c r="F939" s="2">
        <v>5.7049794746795097</v>
      </c>
      <c r="G939" s="2">
        <v>5.5930735930735898</v>
      </c>
    </row>
    <row r="940" spans="1:7" ht="15.4" x14ac:dyDescent="0.5">
      <c r="A940" s="1" t="s">
        <v>942</v>
      </c>
      <c r="B940" s="2">
        <v>7</v>
      </c>
      <c r="C940" s="2">
        <v>5.7777777777777803</v>
      </c>
      <c r="D940" s="2">
        <v>5.96875</v>
      </c>
      <c r="E940" s="2">
        <v>6</v>
      </c>
      <c r="F940" s="2">
        <v>5.9643754824099799</v>
      </c>
      <c r="G940" s="2">
        <v>6.0952380952380896</v>
      </c>
    </row>
    <row r="941" spans="1:7" ht="15.4" x14ac:dyDescent="0.5">
      <c r="A941" s="1" t="s">
        <v>943</v>
      </c>
      <c r="B941" s="2">
        <v>6</v>
      </c>
      <c r="C941" s="2">
        <v>6.1111111111111098</v>
      </c>
      <c r="D941" s="2">
        <v>6.1640625</v>
      </c>
      <c r="E941" s="2">
        <v>6</v>
      </c>
      <c r="F941" s="2">
        <v>6.15652344090363</v>
      </c>
      <c r="G941" s="2">
        <v>5.9307359307359304</v>
      </c>
    </row>
    <row r="942" spans="1:7" ht="15.4" x14ac:dyDescent="0.5">
      <c r="A942" s="1" t="s">
        <v>944</v>
      </c>
      <c r="B942" s="2">
        <v>6</v>
      </c>
      <c r="C942" s="2">
        <v>6.1111111111111098</v>
      </c>
      <c r="D942" s="2">
        <v>6.24609375</v>
      </c>
      <c r="E942" s="2">
        <v>6</v>
      </c>
      <c r="F942" s="2">
        <v>6.2419050924632904</v>
      </c>
      <c r="G942" s="2">
        <v>6.3852813852813899</v>
      </c>
    </row>
    <row r="943" spans="1:7" ht="15.4" x14ac:dyDescent="0.5">
      <c r="A943" s="1" t="s">
        <v>945</v>
      </c>
      <c r="B943" s="2">
        <v>7</v>
      </c>
      <c r="C943" s="2">
        <v>6.1111111111111098</v>
      </c>
      <c r="D943" s="2">
        <v>6.296875</v>
      </c>
      <c r="E943" s="2">
        <v>6</v>
      </c>
      <c r="F943" s="2">
        <v>6.2931337278034203</v>
      </c>
      <c r="G943" s="2">
        <v>6.6017316017315997</v>
      </c>
    </row>
    <row r="944" spans="1:7" ht="15.4" x14ac:dyDescent="0.5">
      <c r="A944" s="1" t="s">
        <v>946</v>
      </c>
      <c r="B944" s="2">
        <v>5</v>
      </c>
      <c r="C944" s="2">
        <v>6.2222222222222197</v>
      </c>
      <c r="D944" s="2">
        <v>6.35546875</v>
      </c>
      <c r="E944" s="2">
        <v>6</v>
      </c>
      <c r="F944" s="2">
        <v>6.3453131005097196</v>
      </c>
      <c r="G944" s="2">
        <v>6.2943722943722902</v>
      </c>
    </row>
    <row r="945" spans="1:7" ht="15.4" x14ac:dyDescent="0.5">
      <c r="A945" s="1" t="s">
        <v>947</v>
      </c>
      <c r="B945" s="2">
        <v>8</v>
      </c>
      <c r="C945" s="2">
        <v>6.1111111111111098</v>
      </c>
      <c r="D945" s="2">
        <v>6.328125</v>
      </c>
      <c r="E945" s="2">
        <v>6</v>
      </c>
      <c r="F945" s="2">
        <v>6.3196754076578001</v>
      </c>
      <c r="G945" s="2">
        <v>6.2770562770562801</v>
      </c>
    </row>
    <row r="946" spans="1:7" ht="15.4" x14ac:dyDescent="0.5">
      <c r="A946" s="1" t="s">
        <v>948</v>
      </c>
      <c r="B946" s="2">
        <v>6</v>
      </c>
      <c r="C946" s="2">
        <v>6</v>
      </c>
      <c r="D946" s="2">
        <v>6.13671875</v>
      </c>
      <c r="E946" s="2">
        <v>6</v>
      </c>
      <c r="F946" s="2">
        <v>6.1323190106654799</v>
      </c>
      <c r="G946" s="2">
        <v>6.2164502164502196</v>
      </c>
    </row>
    <row r="947" spans="1:7" ht="15.4" x14ac:dyDescent="0.5">
      <c r="A947" s="1" t="s">
        <v>949</v>
      </c>
      <c r="B947" s="2">
        <v>5</v>
      </c>
      <c r="C947" s="2">
        <v>6</v>
      </c>
      <c r="D947" s="2">
        <v>5.88671875</v>
      </c>
      <c r="E947" s="2">
        <v>6</v>
      </c>
      <c r="F947" s="2">
        <v>5.88807666858595</v>
      </c>
      <c r="G947" s="2">
        <v>5.8701298701298699</v>
      </c>
    </row>
    <row r="948" spans="1:7" ht="15.4" x14ac:dyDescent="0.5">
      <c r="A948" s="1" t="s">
        <v>950</v>
      </c>
      <c r="B948" s="2">
        <v>6</v>
      </c>
      <c r="C948" s="2">
        <v>5.7777777777777803</v>
      </c>
      <c r="D948" s="2">
        <v>5.7265625</v>
      </c>
      <c r="E948" s="2">
        <v>6</v>
      </c>
      <c r="F948" s="2">
        <v>5.7338904772985604</v>
      </c>
      <c r="G948" s="2">
        <v>5.9004329004329001</v>
      </c>
    </row>
    <row r="949" spans="1:7" ht="15.4" x14ac:dyDescent="0.5">
      <c r="A949" s="1" t="s">
        <v>951</v>
      </c>
      <c r="B949" s="2">
        <v>6</v>
      </c>
      <c r="C949" s="2">
        <v>5.7777777777777803</v>
      </c>
      <c r="D949" s="2">
        <v>5.64453125</v>
      </c>
      <c r="E949" s="2">
        <v>6</v>
      </c>
      <c r="F949" s="2">
        <v>5.6485088257388902</v>
      </c>
      <c r="G949" s="2">
        <v>5.4458874458874504</v>
      </c>
    </row>
    <row r="950" spans="1:7" ht="15.4" x14ac:dyDescent="0.5">
      <c r="A950" s="1" t="s">
        <v>952</v>
      </c>
      <c r="B950" s="2">
        <v>5</v>
      </c>
      <c r="C950" s="2">
        <v>5.5555555555555598</v>
      </c>
      <c r="D950" s="2">
        <v>5.5546875</v>
      </c>
      <c r="E950" s="2">
        <v>6</v>
      </c>
      <c r="F950" s="2">
        <v>5.5517040040232102</v>
      </c>
      <c r="G950" s="2">
        <v>5.4545454545454497</v>
      </c>
    </row>
    <row r="951" spans="1:7" ht="15.4" x14ac:dyDescent="0.5">
      <c r="A951" s="1" t="s">
        <v>953</v>
      </c>
      <c r="B951" s="2">
        <v>6</v>
      </c>
      <c r="C951" s="2">
        <v>5.7777777777777803</v>
      </c>
      <c r="D951" s="2">
        <v>5.45703125</v>
      </c>
      <c r="E951" s="2">
        <v>5</v>
      </c>
      <c r="F951" s="2">
        <v>5.4711392534846697</v>
      </c>
      <c r="G951" s="2">
        <v>5.2727272727272698</v>
      </c>
    </row>
    <row r="952" spans="1:7" ht="15.4" x14ac:dyDescent="0.5">
      <c r="A952" s="1" t="s">
        <v>954</v>
      </c>
      <c r="B952" s="2">
        <v>5</v>
      </c>
      <c r="C952" s="2">
        <v>5.7777777777777803</v>
      </c>
      <c r="D952" s="2">
        <v>5.45703125</v>
      </c>
      <c r="E952" s="2">
        <v>5</v>
      </c>
      <c r="F952" s="2">
        <v>5.4749449216672499</v>
      </c>
      <c r="G952" s="2">
        <v>5.5541125541125496</v>
      </c>
    </row>
    <row r="953" spans="1:7" ht="15.4" x14ac:dyDescent="0.5">
      <c r="A953" s="1" t="s">
        <v>955</v>
      </c>
      <c r="B953" s="2">
        <v>5</v>
      </c>
      <c r="C953" s="2">
        <v>5.7777777777777803</v>
      </c>
      <c r="D953" s="2">
        <v>5.6640625</v>
      </c>
      <c r="E953" s="2">
        <v>5</v>
      </c>
      <c r="F953" s="2">
        <v>5.6670177074732502</v>
      </c>
      <c r="G953" s="2">
        <v>5.7272727272727302</v>
      </c>
    </row>
    <row r="954" spans="1:7" ht="15.4" x14ac:dyDescent="0.5">
      <c r="A954" s="1" t="s">
        <v>956</v>
      </c>
      <c r="B954" s="2">
        <v>6</v>
      </c>
      <c r="C954" s="2">
        <v>5.7777777777777803</v>
      </c>
      <c r="D954" s="2">
        <v>5.99609375</v>
      </c>
      <c r="E954" s="2">
        <v>6</v>
      </c>
      <c r="F954" s="2">
        <v>5.9866579591784799</v>
      </c>
      <c r="G954" s="2">
        <v>5.9870129870129896</v>
      </c>
    </row>
    <row r="955" spans="1:7" ht="15.4" x14ac:dyDescent="0.5">
      <c r="A955" s="1" t="s">
        <v>957</v>
      </c>
      <c r="B955" s="2">
        <v>8</v>
      </c>
      <c r="C955" s="2">
        <v>5.7777777777777803</v>
      </c>
      <c r="D955" s="2">
        <v>6.18359375</v>
      </c>
      <c r="E955" s="2">
        <v>6</v>
      </c>
      <c r="F955" s="2">
        <v>6.1663999370015103</v>
      </c>
      <c r="G955" s="2">
        <v>6.1385281385281401</v>
      </c>
    </row>
    <row r="956" spans="1:7" ht="15.4" x14ac:dyDescent="0.5">
      <c r="A956" s="1" t="s">
        <v>958</v>
      </c>
      <c r="B956" s="2">
        <v>5</v>
      </c>
      <c r="C956" s="2">
        <v>5.8888888888888902</v>
      </c>
      <c r="D956" s="2">
        <v>6.1015625</v>
      </c>
      <c r="E956" s="2">
        <v>6</v>
      </c>
      <c r="F956" s="2">
        <v>6.08817916970784</v>
      </c>
      <c r="G956" s="2">
        <v>6.0909090909090899</v>
      </c>
    </row>
    <row r="957" spans="1:7" ht="15.4" x14ac:dyDescent="0.5">
      <c r="A957" s="1" t="s">
        <v>959</v>
      </c>
      <c r="B957" s="2">
        <v>6</v>
      </c>
      <c r="C957" s="2">
        <v>5.8888888888888902</v>
      </c>
      <c r="D957" s="2">
        <v>5.9140625</v>
      </c>
      <c r="E957" s="2">
        <v>6</v>
      </c>
      <c r="F957" s="2">
        <v>5.9169876712049998</v>
      </c>
      <c r="G957" s="2">
        <v>6.1774891774891802</v>
      </c>
    </row>
    <row r="958" spans="1:7" ht="15.4" x14ac:dyDescent="0.5">
      <c r="A958" s="1" t="s">
        <v>960</v>
      </c>
      <c r="B958" s="2">
        <v>6</v>
      </c>
      <c r="C958" s="2">
        <v>6</v>
      </c>
      <c r="D958" s="2">
        <v>5.8125</v>
      </c>
      <c r="E958" s="2">
        <v>6</v>
      </c>
      <c r="F958" s="2">
        <v>5.8226304277457803</v>
      </c>
      <c r="G958" s="2">
        <v>5.82683982683983</v>
      </c>
    </row>
    <row r="959" spans="1:7" ht="15.4" x14ac:dyDescent="0.5">
      <c r="A959" s="1" t="s">
        <v>961</v>
      </c>
      <c r="B959" s="2">
        <v>5</v>
      </c>
      <c r="C959" s="2">
        <v>6</v>
      </c>
      <c r="D959" s="2">
        <v>5.8125</v>
      </c>
      <c r="E959" s="2">
        <v>6</v>
      </c>
      <c r="F959" s="2">
        <v>5.8164523539944</v>
      </c>
      <c r="G959" s="2">
        <v>5.5670995670995698</v>
      </c>
    </row>
    <row r="960" spans="1:7" ht="15.4" x14ac:dyDescent="0.5">
      <c r="A960" s="1" t="s">
        <v>962</v>
      </c>
      <c r="B960" s="2">
        <v>7</v>
      </c>
      <c r="C960" s="2">
        <v>5.6666666666666696</v>
      </c>
      <c r="D960" s="2">
        <v>5.828125</v>
      </c>
      <c r="E960" s="2">
        <v>6</v>
      </c>
      <c r="F960" s="2">
        <v>5.8244420525751996</v>
      </c>
      <c r="G960" s="2">
        <v>5.9696969696969697</v>
      </c>
    </row>
    <row r="961" spans="1:7" ht="15.4" x14ac:dyDescent="0.5">
      <c r="A961" s="1" t="s">
        <v>963</v>
      </c>
      <c r="B961" s="2">
        <v>5</v>
      </c>
      <c r="C961" s="2">
        <v>5.7777777777777803</v>
      </c>
      <c r="D961" s="2">
        <v>5.8046875</v>
      </c>
      <c r="E961" s="2">
        <v>6</v>
      </c>
      <c r="F961" s="2">
        <v>5.8012235156558001</v>
      </c>
      <c r="G961" s="2">
        <v>5.7489177489177496</v>
      </c>
    </row>
    <row r="962" spans="1:7" ht="15.4" x14ac:dyDescent="0.5">
      <c r="A962" s="1" t="s">
        <v>964</v>
      </c>
      <c r="B962" s="2">
        <v>6</v>
      </c>
      <c r="C962" s="2">
        <v>5.8888888888888902</v>
      </c>
      <c r="D962" s="2">
        <v>5.75390625</v>
      </c>
      <c r="E962" s="2">
        <v>6</v>
      </c>
      <c r="F962" s="2">
        <v>5.7580949075367096</v>
      </c>
      <c r="G962" s="2">
        <v>5.6147186147186101</v>
      </c>
    </row>
    <row r="963" spans="1:7" ht="15.4" x14ac:dyDescent="0.5">
      <c r="A963" s="1" t="s">
        <v>965</v>
      </c>
      <c r="B963" s="2">
        <v>6</v>
      </c>
      <c r="C963" s="2">
        <v>5.8888888888888902</v>
      </c>
      <c r="D963" s="2">
        <v>5.73046875</v>
      </c>
      <c r="E963" s="2">
        <v>6</v>
      </c>
      <c r="F963" s="2">
        <v>5.7415048964678501</v>
      </c>
      <c r="G963" s="2">
        <v>5.8095238095238102</v>
      </c>
    </row>
    <row r="964" spans="1:7" ht="15.4" x14ac:dyDescent="0.5">
      <c r="A964" s="1" t="s">
        <v>966</v>
      </c>
      <c r="B964" s="2">
        <v>5</v>
      </c>
      <c r="C964" s="2">
        <v>6</v>
      </c>
      <c r="D964" s="2">
        <v>5.80859375</v>
      </c>
      <c r="E964" s="2">
        <v>6</v>
      </c>
      <c r="F964" s="2">
        <v>5.8145655564773202</v>
      </c>
      <c r="G964" s="2">
        <v>5.7619047619047601</v>
      </c>
    </row>
    <row r="965" spans="1:7" ht="15.4" x14ac:dyDescent="0.5">
      <c r="A965" s="1" t="s">
        <v>967</v>
      </c>
      <c r="B965" s="2">
        <v>6</v>
      </c>
      <c r="C965" s="2">
        <v>5.7777777777777803</v>
      </c>
      <c r="D965" s="2">
        <v>5.9921875</v>
      </c>
      <c r="E965" s="2">
        <v>6</v>
      </c>
      <c r="F965" s="2">
        <v>5.9847711616614099</v>
      </c>
      <c r="G965" s="2">
        <v>6.1818181818181799</v>
      </c>
    </row>
    <row r="966" spans="1:7" ht="15.4" x14ac:dyDescent="0.5">
      <c r="A966" s="1" t="s">
        <v>968</v>
      </c>
      <c r="B966" s="2">
        <v>7</v>
      </c>
      <c r="C966" s="2">
        <v>5.7777777777777803</v>
      </c>
      <c r="D966" s="2">
        <v>6.12890625</v>
      </c>
      <c r="E966" s="2">
        <v>6</v>
      </c>
      <c r="F966" s="2">
        <v>6.1132845041443096</v>
      </c>
      <c r="G966" s="2">
        <v>6.1168831168831197</v>
      </c>
    </row>
    <row r="967" spans="1:7" ht="15.4" x14ac:dyDescent="0.5">
      <c r="A967" s="1" t="s">
        <v>969</v>
      </c>
      <c r="B967" s="2">
        <v>6</v>
      </c>
      <c r="C967" s="2">
        <v>5.8888888888888902</v>
      </c>
      <c r="D967" s="2">
        <v>6.05078125</v>
      </c>
      <c r="E967" s="2">
        <v>6</v>
      </c>
      <c r="F967" s="2">
        <v>6.03932293993652</v>
      </c>
      <c r="G967" s="2">
        <v>5.85281385281385</v>
      </c>
    </row>
    <row r="968" spans="1:7" ht="15.4" x14ac:dyDescent="0.5">
      <c r="A968" s="1" t="s">
        <v>970</v>
      </c>
      <c r="B968" s="2">
        <v>6</v>
      </c>
      <c r="C968" s="2">
        <v>5.8888888888888902</v>
      </c>
      <c r="D968" s="2">
        <v>5.80859375</v>
      </c>
      <c r="E968" s="2">
        <v>6</v>
      </c>
      <c r="F968" s="2">
        <v>5.8150160085764799</v>
      </c>
      <c r="G968" s="2">
        <v>5.91774891774892</v>
      </c>
    </row>
    <row r="969" spans="1:7" ht="15.4" x14ac:dyDescent="0.5">
      <c r="A969" s="1" t="s">
        <v>971</v>
      </c>
      <c r="B969" s="2">
        <v>5</v>
      </c>
      <c r="C969" s="2">
        <v>5.8888888888888902</v>
      </c>
      <c r="D969" s="2">
        <v>5.64453125</v>
      </c>
      <c r="E969" s="2">
        <v>6</v>
      </c>
      <c r="F969" s="2">
        <v>5.6580421155736902</v>
      </c>
      <c r="G969" s="2">
        <v>5.8311688311688297</v>
      </c>
    </row>
    <row r="970" spans="1:7" ht="15.4" x14ac:dyDescent="0.5">
      <c r="A970" s="1" t="s">
        <v>972</v>
      </c>
      <c r="B970" s="2">
        <v>5</v>
      </c>
      <c r="C970" s="2">
        <v>5.6666666666666696</v>
      </c>
      <c r="D970" s="2">
        <v>5.69140625</v>
      </c>
      <c r="E970" s="2">
        <v>5</v>
      </c>
      <c r="F970" s="2">
        <v>5.6897506363409196</v>
      </c>
      <c r="G970" s="2">
        <v>5.7748917748917696</v>
      </c>
    </row>
    <row r="971" spans="1:7" ht="15.4" x14ac:dyDescent="0.5">
      <c r="A971" s="1" t="s">
        <v>973</v>
      </c>
      <c r="B971" s="2">
        <v>7</v>
      </c>
      <c r="C971" s="2">
        <v>5.4444444444444402</v>
      </c>
      <c r="D971" s="2">
        <v>5.76953125</v>
      </c>
      <c r="E971" s="2">
        <v>6</v>
      </c>
      <c r="F971" s="2">
        <v>5.7541789107139101</v>
      </c>
      <c r="G971" s="2">
        <v>5.6536796536796503</v>
      </c>
    </row>
    <row r="972" spans="1:7" ht="15.4" x14ac:dyDescent="0.5">
      <c r="A972" s="1" t="s">
        <v>974</v>
      </c>
      <c r="B972" s="2">
        <v>6</v>
      </c>
      <c r="C972" s="2">
        <v>5.4444444444444402</v>
      </c>
      <c r="D972" s="2">
        <v>5.609375</v>
      </c>
      <c r="E972" s="2">
        <v>5.5</v>
      </c>
      <c r="F972" s="2">
        <v>5.5990918152281903</v>
      </c>
      <c r="G972" s="2">
        <v>5.3722943722943697</v>
      </c>
    </row>
    <row r="973" spans="1:7" ht="15.4" x14ac:dyDescent="0.5">
      <c r="A973" s="1" t="s">
        <v>975</v>
      </c>
      <c r="B973" s="2">
        <v>5</v>
      </c>
      <c r="C973" s="2">
        <v>5.4444444444444402</v>
      </c>
      <c r="D973" s="2">
        <v>5.25390625</v>
      </c>
      <c r="E973" s="2">
        <v>5</v>
      </c>
      <c r="F973" s="2">
        <v>5.26286155245411</v>
      </c>
      <c r="G973" s="2">
        <v>5.3073593073593104</v>
      </c>
    </row>
    <row r="974" spans="1:7" ht="15.4" x14ac:dyDescent="0.5">
      <c r="A974" s="1" t="s">
        <v>976</v>
      </c>
      <c r="B974" s="2">
        <v>4</v>
      </c>
      <c r="C974" s="2">
        <v>5.3333333333333304</v>
      </c>
      <c r="D974" s="2">
        <v>5.03515625</v>
      </c>
      <c r="E974" s="2">
        <v>5</v>
      </c>
      <c r="F974" s="2">
        <v>5.0532226786932801</v>
      </c>
      <c r="G974" s="2">
        <v>5.3549783549783596</v>
      </c>
    </row>
    <row r="975" spans="1:7" ht="15.4" x14ac:dyDescent="0.5">
      <c r="A975" s="1" t="s">
        <v>977</v>
      </c>
      <c r="B975" s="2">
        <v>5</v>
      </c>
      <c r="C975" s="2">
        <v>5.3333333333333304</v>
      </c>
      <c r="D975" s="2">
        <v>5.1171875</v>
      </c>
      <c r="E975" s="2">
        <v>5</v>
      </c>
      <c r="F975" s="2">
        <v>5.1248149201364104</v>
      </c>
      <c r="G975" s="2">
        <v>4.9870129870129896</v>
      </c>
    </row>
    <row r="976" spans="1:7" ht="15.4" x14ac:dyDescent="0.5">
      <c r="A976" s="1" t="s">
        <v>978</v>
      </c>
      <c r="B976" s="2">
        <v>6</v>
      </c>
      <c r="C976" s="2">
        <v>5</v>
      </c>
      <c r="D976" s="2">
        <v>5.2734375</v>
      </c>
      <c r="E976" s="2">
        <v>5</v>
      </c>
      <c r="F976" s="2">
        <v>5.2608323531483796</v>
      </c>
      <c r="G976" s="2">
        <v>5.1515151515151496</v>
      </c>
    </row>
    <row r="977" spans="1:7" ht="15.4" x14ac:dyDescent="0.5">
      <c r="A977" s="1" t="s">
        <v>979</v>
      </c>
      <c r="B977" s="2">
        <v>6</v>
      </c>
      <c r="C977" s="2">
        <v>4.8888888888888902</v>
      </c>
      <c r="D977" s="2">
        <v>5.2109375</v>
      </c>
      <c r="E977" s="2">
        <v>5</v>
      </c>
      <c r="F977" s="2">
        <v>5.1944100354222398</v>
      </c>
      <c r="G977" s="2">
        <v>5.1341991341991298</v>
      </c>
    </row>
    <row r="978" spans="1:7" ht="15.4" x14ac:dyDescent="0.5">
      <c r="A978" s="1" t="s">
        <v>980</v>
      </c>
      <c r="B978" s="2">
        <v>4</v>
      </c>
      <c r="C978" s="2">
        <v>4.7777777777777803</v>
      </c>
      <c r="D978" s="2">
        <v>4.9375</v>
      </c>
      <c r="E978" s="2">
        <v>5</v>
      </c>
      <c r="F978" s="2">
        <v>4.93165572880421</v>
      </c>
      <c r="G978" s="2">
        <v>5.1601731601731604</v>
      </c>
    </row>
    <row r="979" spans="1:7" ht="15.4" x14ac:dyDescent="0.5">
      <c r="A979" s="1" t="s">
        <v>981</v>
      </c>
      <c r="B979" s="2">
        <v>5</v>
      </c>
      <c r="C979" s="2">
        <v>4.8888888888888902</v>
      </c>
      <c r="D979" s="2">
        <v>4.671875</v>
      </c>
      <c r="E979" s="2">
        <v>5</v>
      </c>
      <c r="F979" s="2">
        <v>4.6826969979110098</v>
      </c>
      <c r="G979" s="2">
        <v>4.7012987012987004</v>
      </c>
    </row>
    <row r="980" spans="1:7" ht="15.4" x14ac:dyDescent="0.5">
      <c r="A980" s="1" t="s">
        <v>982</v>
      </c>
      <c r="B980" s="2">
        <v>4</v>
      </c>
      <c r="C980" s="2">
        <v>4.7777777777777803</v>
      </c>
      <c r="D980" s="2">
        <v>4.5390625</v>
      </c>
      <c r="E980" s="2">
        <v>5</v>
      </c>
      <c r="F980" s="2">
        <v>4.5503428312929497</v>
      </c>
      <c r="G980" s="2">
        <v>4.4675324675324699</v>
      </c>
    </row>
    <row r="981" spans="1:7" ht="15.4" x14ac:dyDescent="0.5">
      <c r="A981" s="1" t="s">
        <v>983</v>
      </c>
      <c r="B981" s="2">
        <v>5</v>
      </c>
      <c r="C981" s="2">
        <v>4.6666666666666696</v>
      </c>
      <c r="D981" s="2">
        <v>4.50390625</v>
      </c>
      <c r="E981" s="2">
        <v>4.5</v>
      </c>
      <c r="F981" s="2">
        <v>4.5085753959041197</v>
      </c>
      <c r="G981" s="2">
        <v>4.3203463203463199</v>
      </c>
    </row>
    <row r="982" spans="1:7" ht="15.4" x14ac:dyDescent="0.5">
      <c r="A982" s="1" t="s">
        <v>984</v>
      </c>
      <c r="B982" s="2">
        <v>4</v>
      </c>
      <c r="C982" s="2">
        <v>4.6666666666666696</v>
      </c>
      <c r="D982" s="2">
        <v>4.5078125</v>
      </c>
      <c r="E982" s="2">
        <v>5</v>
      </c>
      <c r="F982" s="2">
        <v>4.5142678616037699</v>
      </c>
      <c r="G982" s="2">
        <v>4.4069264069264102</v>
      </c>
    </row>
    <row r="983" spans="1:7" ht="15.4" x14ac:dyDescent="0.5">
      <c r="A983" s="1" t="s">
        <v>985</v>
      </c>
      <c r="B983" s="2">
        <v>5</v>
      </c>
      <c r="C983" s="2">
        <v>4.8888888888888902</v>
      </c>
      <c r="D983" s="2">
        <v>4.56640625</v>
      </c>
      <c r="E983" s="2">
        <v>5</v>
      </c>
      <c r="F983" s="2">
        <v>4.5807253352824899</v>
      </c>
      <c r="G983" s="2">
        <v>4.4415584415584402</v>
      </c>
    </row>
    <row r="984" spans="1:7" ht="15.4" x14ac:dyDescent="0.5">
      <c r="A984" s="1" t="s">
        <v>986</v>
      </c>
      <c r="B984" s="2">
        <v>4</v>
      </c>
      <c r="C984" s="2">
        <v>5.1111111111111098</v>
      </c>
      <c r="D984" s="2">
        <v>4.76171875</v>
      </c>
      <c r="E984" s="2">
        <v>5</v>
      </c>
      <c r="F984" s="2">
        <v>4.7771294140578799</v>
      </c>
      <c r="G984" s="2">
        <v>4.71428571428571</v>
      </c>
    </row>
    <row r="985" spans="1:7" ht="15.4" x14ac:dyDescent="0.5">
      <c r="A985" s="1" t="s">
        <v>987</v>
      </c>
      <c r="B985" s="2">
        <v>5</v>
      </c>
      <c r="C985" s="2">
        <v>5.3333333333333304</v>
      </c>
      <c r="D985" s="2">
        <v>5.14453125</v>
      </c>
      <c r="E985" s="2">
        <v>5</v>
      </c>
      <c r="F985" s="2">
        <v>5.1532754706563004</v>
      </c>
      <c r="G985" s="2">
        <v>5.1385281385281401</v>
      </c>
    </row>
    <row r="986" spans="1:7" ht="15.4" x14ac:dyDescent="0.5">
      <c r="A986" s="1" t="s">
        <v>988</v>
      </c>
      <c r="B986" s="2">
        <v>6</v>
      </c>
      <c r="C986" s="2">
        <v>5.3333333333333304</v>
      </c>
      <c r="D986" s="2">
        <v>5.62890625</v>
      </c>
      <c r="E986" s="2">
        <v>6</v>
      </c>
      <c r="F986" s="2">
        <v>5.61805114906171</v>
      </c>
      <c r="G986" s="2">
        <v>5.8095238095238102</v>
      </c>
    </row>
    <row r="987" spans="1:7" ht="15.4" x14ac:dyDescent="0.5">
      <c r="A987" s="1" t="s">
        <v>989</v>
      </c>
      <c r="B987" s="2">
        <v>6</v>
      </c>
      <c r="C987" s="2">
        <v>5.5555555555555598</v>
      </c>
      <c r="D987" s="2">
        <v>6.01171875</v>
      </c>
      <c r="E987" s="2">
        <v>6</v>
      </c>
      <c r="F987" s="2">
        <v>5.9880191319087404</v>
      </c>
      <c r="G987" s="2">
        <v>5.9740259740259702</v>
      </c>
    </row>
    <row r="988" spans="1:7" ht="15.4" x14ac:dyDescent="0.5">
      <c r="A988" s="1" t="s">
        <v>990</v>
      </c>
      <c r="B988" s="2">
        <v>7</v>
      </c>
      <c r="C988" s="2">
        <v>5.5555555555555598</v>
      </c>
      <c r="D988" s="2">
        <v>6.12109375</v>
      </c>
      <c r="E988" s="2">
        <v>6</v>
      </c>
      <c r="F988" s="2">
        <v>6.0980556658057203</v>
      </c>
      <c r="G988" s="2">
        <v>6.2987012987012996</v>
      </c>
    </row>
    <row r="989" spans="1:7" ht="15.4" x14ac:dyDescent="0.5">
      <c r="A989" s="1" t="s">
        <v>991</v>
      </c>
      <c r="B989" s="2">
        <v>6</v>
      </c>
      <c r="C989" s="2">
        <v>5.7777777777777803</v>
      </c>
      <c r="D989" s="2">
        <v>5.96484375</v>
      </c>
      <c r="E989" s="2">
        <v>6</v>
      </c>
      <c r="F989" s="2">
        <v>5.9563106111415198</v>
      </c>
      <c r="G989" s="2">
        <v>6.0303030303030303</v>
      </c>
    </row>
    <row r="990" spans="1:7" ht="15.4" x14ac:dyDescent="0.5">
      <c r="A990" s="1" t="s">
        <v>992</v>
      </c>
      <c r="B990" s="2">
        <v>5</v>
      </c>
      <c r="C990" s="2">
        <v>5.8888888888888902</v>
      </c>
      <c r="D990" s="2">
        <v>5.7265625</v>
      </c>
      <c r="E990" s="2">
        <v>6</v>
      </c>
      <c r="F990" s="2">
        <v>5.7334400251993998</v>
      </c>
      <c r="G990" s="2">
        <v>5.7445887445887402</v>
      </c>
    </row>
    <row r="991" spans="1:7" ht="15.4" x14ac:dyDescent="0.5">
      <c r="A991" s="1" t="s">
        <v>993</v>
      </c>
      <c r="B991" s="2">
        <v>6</v>
      </c>
      <c r="C991" s="2">
        <v>5.7777777777777803</v>
      </c>
      <c r="D991" s="2">
        <v>5.58984375</v>
      </c>
      <c r="E991" s="2">
        <v>6</v>
      </c>
      <c r="F991" s="2">
        <v>5.6015714666330796</v>
      </c>
      <c r="G991" s="2">
        <v>5.6839826839826797</v>
      </c>
    </row>
    <row r="992" spans="1:7" ht="15.4" x14ac:dyDescent="0.5">
      <c r="A992" s="1" t="s">
        <v>994</v>
      </c>
      <c r="B992" s="2">
        <v>5</v>
      </c>
      <c r="C992" s="2">
        <v>5.7777777777777803</v>
      </c>
      <c r="D992" s="2">
        <v>5.58984375</v>
      </c>
      <c r="E992" s="2">
        <v>6</v>
      </c>
      <c r="F992" s="2">
        <v>5.5953933928817001</v>
      </c>
      <c r="G992" s="2">
        <v>5.4242424242424203</v>
      </c>
    </row>
    <row r="993" spans="1:7" ht="15.4" x14ac:dyDescent="0.5">
      <c r="A993" s="1" t="s">
        <v>995</v>
      </c>
      <c r="B993" s="2">
        <v>6</v>
      </c>
      <c r="C993" s="2">
        <v>5.6666666666666696</v>
      </c>
      <c r="D993" s="2">
        <v>5.640625</v>
      </c>
      <c r="E993" s="2">
        <v>6</v>
      </c>
      <c r="F993" s="2">
        <v>5.6408944065695996</v>
      </c>
      <c r="G993" s="2">
        <v>5.5367965367965404</v>
      </c>
    </row>
    <row r="994" spans="1:7" ht="15.4" x14ac:dyDescent="0.5">
      <c r="A994" s="1" t="s">
        <v>996</v>
      </c>
      <c r="B994" s="2">
        <v>6</v>
      </c>
      <c r="C994" s="2">
        <v>5.5555555555555598</v>
      </c>
      <c r="D994" s="2">
        <v>5.6640625</v>
      </c>
      <c r="E994" s="2">
        <v>6</v>
      </c>
      <c r="F994" s="2">
        <v>5.6617405379201902</v>
      </c>
      <c r="G994" s="2">
        <v>5.7792207792207799</v>
      </c>
    </row>
    <row r="995" spans="1:7" ht="15.4" x14ac:dyDescent="0.5">
      <c r="A995" s="1" t="s">
        <v>997</v>
      </c>
      <c r="B995" s="2">
        <v>5</v>
      </c>
      <c r="C995" s="2">
        <v>5.5555555555555598</v>
      </c>
      <c r="D995" s="2">
        <v>5.66015625</v>
      </c>
      <c r="E995" s="2">
        <v>6</v>
      </c>
      <c r="F995" s="2">
        <v>5.65367566665173</v>
      </c>
      <c r="G995" s="2">
        <v>5.71428571428571</v>
      </c>
    </row>
    <row r="996" spans="1:7" ht="15.4" x14ac:dyDescent="0.5">
      <c r="A996" s="1" t="s">
        <v>998</v>
      </c>
      <c r="B996" s="2">
        <v>6</v>
      </c>
      <c r="C996" s="2">
        <v>5.5555555555555598</v>
      </c>
      <c r="D996" s="2">
        <v>5.63671875</v>
      </c>
      <c r="E996" s="2">
        <v>6</v>
      </c>
      <c r="F996" s="2">
        <v>5.6332799874003001</v>
      </c>
      <c r="G996" s="2">
        <v>5.6277056277056303</v>
      </c>
    </row>
    <row r="997" spans="1:7" ht="15.4" x14ac:dyDescent="0.5">
      <c r="A997" s="1" t="s">
        <v>999</v>
      </c>
      <c r="B997" s="2">
        <v>6</v>
      </c>
      <c r="C997" s="2">
        <v>5.7777777777777803</v>
      </c>
      <c r="D997" s="2">
        <v>5.56640625</v>
      </c>
      <c r="E997" s="2">
        <v>6</v>
      </c>
      <c r="F997" s="2">
        <v>5.5749977136302604</v>
      </c>
      <c r="G997" s="2">
        <v>5.3376623376623398</v>
      </c>
    </row>
    <row r="998" spans="1:7" ht="15.4" x14ac:dyDescent="0.5">
      <c r="A998" s="1" t="s">
        <v>1000</v>
      </c>
      <c r="B998" s="2">
        <v>5</v>
      </c>
      <c r="C998" s="2">
        <v>5.7777777777777803</v>
      </c>
      <c r="D998" s="2">
        <v>5.5078125</v>
      </c>
      <c r="E998" s="2">
        <v>5</v>
      </c>
      <c r="F998" s="2">
        <v>5.5199954832559897</v>
      </c>
      <c r="G998" s="2">
        <v>5.5108225108225097</v>
      </c>
    </row>
    <row r="999" spans="1:7" ht="15.4" x14ac:dyDescent="0.5">
      <c r="A999" s="1" t="s">
        <v>1001</v>
      </c>
      <c r="B999" s="2">
        <v>5</v>
      </c>
      <c r="C999" s="2">
        <v>5.7777777777777803</v>
      </c>
      <c r="D999" s="2">
        <v>5.61328125</v>
      </c>
      <c r="E999" s="2">
        <v>6</v>
      </c>
      <c r="F999" s="2">
        <v>5.6219671458845104</v>
      </c>
      <c r="G999" s="2">
        <v>5.77056277056277</v>
      </c>
    </row>
    <row r="1000" spans="1:7" ht="15.4" x14ac:dyDescent="0.5">
      <c r="A1000" s="1" t="s">
        <v>1002</v>
      </c>
      <c r="B1000" s="2">
        <v>6</v>
      </c>
      <c r="C1000" s="2">
        <v>6</v>
      </c>
      <c r="D1000" s="2">
        <v>5.89453125</v>
      </c>
      <c r="E1000" s="2">
        <v>6</v>
      </c>
      <c r="F1000" s="2">
        <v>5.8980283373714801</v>
      </c>
      <c r="G1000" s="2">
        <v>5.7402597402597397</v>
      </c>
    </row>
    <row r="1001" spans="1:7" ht="15.4" x14ac:dyDescent="0.5">
      <c r="A1001" s="1" t="s">
        <v>1003</v>
      </c>
      <c r="B1001" s="2">
        <v>7</v>
      </c>
      <c r="C1001" s="2">
        <v>5.8888888888888902</v>
      </c>
      <c r="D1001" s="2">
        <v>6.16015625</v>
      </c>
      <c r="E1001" s="2">
        <v>6</v>
      </c>
      <c r="F1001" s="2">
        <v>6.1493594738334902</v>
      </c>
      <c r="G1001" s="2">
        <v>6.1774891774891802</v>
      </c>
    </row>
    <row r="1002" spans="1:7" ht="15.4" x14ac:dyDescent="0.5">
      <c r="A1002" s="1" t="s">
        <v>1004</v>
      </c>
      <c r="B1002" s="2">
        <v>6</v>
      </c>
      <c r="C1002" s="2">
        <v>5.8888888888888902</v>
      </c>
      <c r="D1002" s="2">
        <v>6.26171875</v>
      </c>
      <c r="E1002" s="2">
        <v>6</v>
      </c>
      <c r="F1002" s="2">
        <v>6.24326626519355</v>
      </c>
      <c r="G1002" s="2">
        <v>6.3722943722943697</v>
      </c>
    </row>
    <row r="1003" spans="1:7" ht="15.4" x14ac:dyDescent="0.5">
      <c r="A1003" s="1" t="s">
        <v>1005</v>
      </c>
      <c r="B1003" s="2">
        <v>6</v>
      </c>
      <c r="C1003" s="2">
        <v>6</v>
      </c>
      <c r="D1003" s="2">
        <v>6.21484375</v>
      </c>
      <c r="E1003" s="2">
        <v>6</v>
      </c>
      <c r="F1003" s="2">
        <v>6.2058301227741097</v>
      </c>
      <c r="G1003" s="2">
        <v>6.3246753246753196</v>
      </c>
    </row>
    <row r="1004" spans="1:7" ht="15.4" x14ac:dyDescent="0.5">
      <c r="A1004" s="1" t="s">
        <v>1006</v>
      </c>
      <c r="B1004" s="2">
        <v>7</v>
      </c>
      <c r="C1004" s="2">
        <v>6</v>
      </c>
      <c r="D1004" s="2">
        <v>6.08203125</v>
      </c>
      <c r="E1004" s="2">
        <v>6</v>
      </c>
      <c r="F1004" s="2">
        <v>6.0815759833770899</v>
      </c>
      <c r="G1004" s="2">
        <v>6.17316017316017</v>
      </c>
    </row>
    <row r="1005" spans="1:7" ht="15.4" x14ac:dyDescent="0.5">
      <c r="A1005" s="1" t="s">
        <v>1007</v>
      </c>
      <c r="B1005" s="2">
        <v>5</v>
      </c>
      <c r="C1005" s="2">
        <v>6</v>
      </c>
      <c r="D1005" s="2">
        <v>5.91796875</v>
      </c>
      <c r="E1005" s="2">
        <v>6</v>
      </c>
      <c r="F1005" s="2">
        <v>5.9184240166229101</v>
      </c>
      <c r="G1005" s="2">
        <v>5.82683982683983</v>
      </c>
    </row>
    <row r="1006" spans="1:7" ht="15.4" x14ac:dyDescent="0.5">
      <c r="A1006" s="1" t="s">
        <v>1008</v>
      </c>
      <c r="B1006" s="2">
        <v>6</v>
      </c>
      <c r="C1006" s="2">
        <v>6</v>
      </c>
      <c r="D1006" s="2">
        <v>5.78515625</v>
      </c>
      <c r="E1006" s="2">
        <v>6</v>
      </c>
      <c r="F1006" s="2">
        <v>5.7941698772258903</v>
      </c>
      <c r="G1006" s="2">
        <v>5.6753246753246698</v>
      </c>
    </row>
    <row r="1007" spans="1:7" ht="15.4" x14ac:dyDescent="0.5">
      <c r="A1007" s="1" t="s">
        <v>1009</v>
      </c>
      <c r="B1007" s="2">
        <v>6</v>
      </c>
      <c r="C1007" s="2">
        <v>5.8888888888888902</v>
      </c>
      <c r="D1007" s="2">
        <v>5.73046875</v>
      </c>
      <c r="E1007" s="2">
        <v>6</v>
      </c>
      <c r="F1007" s="2">
        <v>5.7415048964678501</v>
      </c>
      <c r="G1007" s="2">
        <v>5.8095238095238102</v>
      </c>
    </row>
    <row r="1008" spans="1:7" ht="15.4" x14ac:dyDescent="0.5">
      <c r="A1008" s="1" t="s">
        <v>1010</v>
      </c>
      <c r="B1008" s="2">
        <v>5</v>
      </c>
      <c r="C1008" s="2">
        <v>6</v>
      </c>
      <c r="D1008" s="2">
        <v>5.78125</v>
      </c>
      <c r="E1008" s="2">
        <v>6</v>
      </c>
      <c r="F1008" s="2">
        <v>5.7861050059574399</v>
      </c>
      <c r="G1008" s="2">
        <v>5.6103896103896096</v>
      </c>
    </row>
    <row r="1009" spans="1:7" ht="15.4" x14ac:dyDescent="0.5">
      <c r="A1009" s="1" t="s">
        <v>1011</v>
      </c>
      <c r="B1009" s="2">
        <v>6</v>
      </c>
      <c r="C1009" s="2">
        <v>5.8888888888888902</v>
      </c>
      <c r="D1009" s="2">
        <v>5.91796875</v>
      </c>
      <c r="E1009" s="2">
        <v>6</v>
      </c>
      <c r="F1009" s="2">
        <v>5.9188744687220796</v>
      </c>
      <c r="G1009" s="2">
        <v>5.9826839826839802</v>
      </c>
    </row>
    <row r="1010" spans="1:7" ht="15.4" x14ac:dyDescent="0.5">
      <c r="A1010" s="1" t="s">
        <v>1012</v>
      </c>
      <c r="B1010" s="2">
        <v>7</v>
      </c>
      <c r="C1010" s="2">
        <v>5.8888888888888902</v>
      </c>
      <c r="D1010" s="2">
        <v>6.05078125</v>
      </c>
      <c r="E1010" s="2">
        <v>6</v>
      </c>
      <c r="F1010" s="2">
        <v>6.0455010136879004</v>
      </c>
      <c r="G1010" s="2">
        <v>6.1125541125541103</v>
      </c>
    </row>
    <row r="1011" spans="1:7" ht="15.4" x14ac:dyDescent="0.5">
      <c r="A1011" s="1" t="s">
        <v>1013</v>
      </c>
      <c r="B1011" s="2">
        <v>5</v>
      </c>
      <c r="C1011" s="2">
        <v>6</v>
      </c>
      <c r="D1011" s="2">
        <v>6.10546875</v>
      </c>
      <c r="E1011" s="2">
        <v>6</v>
      </c>
      <c r="F1011" s="2">
        <v>6.0957935888771404</v>
      </c>
      <c r="G1011" s="2">
        <v>6</v>
      </c>
    </row>
    <row r="1012" spans="1:7" ht="15.4" x14ac:dyDescent="0.5">
      <c r="A1012" s="1" t="s">
        <v>1014</v>
      </c>
      <c r="B1012" s="2">
        <v>7</v>
      </c>
      <c r="C1012" s="2">
        <v>5.8888888888888902</v>
      </c>
      <c r="D1012" s="2">
        <v>6.078125</v>
      </c>
      <c r="E1012" s="2">
        <v>6</v>
      </c>
      <c r="F1012" s="2">
        <v>6.0739615642077904</v>
      </c>
      <c r="G1012" s="2">
        <v>6.2640692640692599</v>
      </c>
    </row>
    <row r="1013" spans="1:7" ht="15.4" x14ac:dyDescent="0.5">
      <c r="A1013" s="1" t="s">
        <v>1015</v>
      </c>
      <c r="B1013" s="2">
        <v>6</v>
      </c>
      <c r="C1013" s="2">
        <v>6</v>
      </c>
      <c r="D1013" s="2">
        <v>6</v>
      </c>
      <c r="E1013" s="2">
        <v>6</v>
      </c>
      <c r="F1013" s="2">
        <v>6</v>
      </c>
      <c r="G1013" s="2">
        <v>6</v>
      </c>
    </row>
    <row r="1014" spans="1:7" ht="15.4" x14ac:dyDescent="0.5">
      <c r="A1014" s="1" t="s">
        <v>1016</v>
      </c>
      <c r="B1014" s="2">
        <v>5</v>
      </c>
      <c r="C1014" s="2">
        <v>6</v>
      </c>
      <c r="D1014" s="2">
        <v>5.91796875</v>
      </c>
      <c r="E1014" s="2">
        <v>6</v>
      </c>
      <c r="F1014" s="2">
        <v>5.9184240166229101</v>
      </c>
      <c r="G1014" s="2">
        <v>5.82683982683983</v>
      </c>
    </row>
    <row r="1015" spans="1:7" ht="15.4" x14ac:dyDescent="0.5">
      <c r="A1015" s="1" t="s">
        <v>1017</v>
      </c>
      <c r="B1015" s="2">
        <v>7</v>
      </c>
      <c r="C1015" s="2">
        <v>5.8888888888888902</v>
      </c>
      <c r="D1015" s="2">
        <v>5.86328125</v>
      </c>
      <c r="E1015" s="2">
        <v>6</v>
      </c>
      <c r="F1015" s="2">
        <v>5.8681314414336798</v>
      </c>
      <c r="G1015" s="2">
        <v>5.9393939393939403</v>
      </c>
    </row>
    <row r="1016" spans="1:7" ht="15.4" x14ac:dyDescent="0.5">
      <c r="A1016" s="1" t="s">
        <v>1018</v>
      </c>
      <c r="B1016" s="2">
        <v>5</v>
      </c>
      <c r="C1016" s="2">
        <v>5.8888888888888902</v>
      </c>
      <c r="D1016" s="2">
        <v>5.8359375</v>
      </c>
      <c r="E1016" s="2">
        <v>6</v>
      </c>
      <c r="F1016" s="2">
        <v>5.8372984853449896</v>
      </c>
      <c r="G1016" s="2">
        <v>5.8095238095238102</v>
      </c>
    </row>
    <row r="1017" spans="1:7" ht="15.4" x14ac:dyDescent="0.5">
      <c r="A1017" s="1" t="s">
        <v>1019</v>
      </c>
      <c r="B1017" s="2">
        <v>6</v>
      </c>
      <c r="C1017" s="2">
        <v>5.5555555555555598</v>
      </c>
      <c r="D1017" s="2">
        <v>5.8203125</v>
      </c>
      <c r="E1017" s="2">
        <v>6</v>
      </c>
      <c r="F1017" s="2">
        <v>5.8087627621374498</v>
      </c>
      <c r="G1017" s="2">
        <v>5.9956709956710004</v>
      </c>
    </row>
    <row r="1018" spans="1:7" ht="15.4" x14ac:dyDescent="0.5">
      <c r="A1018" s="1" t="s">
        <v>1020</v>
      </c>
      <c r="B1018" s="2">
        <v>6</v>
      </c>
      <c r="C1018" s="2">
        <v>5.4444444444444402</v>
      </c>
      <c r="D1018" s="2">
        <v>5.7421875</v>
      </c>
      <c r="E1018" s="2">
        <v>6</v>
      </c>
      <c r="F1018" s="2">
        <v>5.7295240283765896</v>
      </c>
      <c r="G1018" s="2">
        <v>5.7835497835497804</v>
      </c>
    </row>
    <row r="1019" spans="1:7" ht="15.4" x14ac:dyDescent="0.5">
      <c r="A1019" s="1" t="s">
        <v>1021</v>
      </c>
      <c r="B1019" s="2">
        <v>6</v>
      </c>
      <c r="C1019" s="2">
        <v>5.4444444444444402</v>
      </c>
      <c r="D1019" s="2">
        <v>5.5</v>
      </c>
      <c r="E1019" s="2">
        <v>6</v>
      </c>
      <c r="F1019" s="2">
        <v>5.4952333550825996</v>
      </c>
      <c r="G1019" s="2">
        <v>5.3073593073593104</v>
      </c>
    </row>
    <row r="1020" spans="1:7" ht="15.4" x14ac:dyDescent="0.5">
      <c r="A1020" s="1" t="s">
        <v>1022</v>
      </c>
      <c r="B1020" s="2">
        <v>5</v>
      </c>
      <c r="C1020" s="2">
        <v>5.2222222222222197</v>
      </c>
      <c r="D1020" s="2">
        <v>5.140625</v>
      </c>
      <c r="E1020" s="2">
        <v>5</v>
      </c>
      <c r="F1020" s="2">
        <v>5.145661051487</v>
      </c>
      <c r="G1020" s="2">
        <v>5.22943722943723</v>
      </c>
    </row>
    <row r="1021" spans="1:7" ht="15.4" x14ac:dyDescent="0.5">
      <c r="A1021" s="1" t="s">
        <v>1023</v>
      </c>
      <c r="B1021" s="2">
        <v>4</v>
      </c>
      <c r="C1021" s="2">
        <v>5.3333333333333304</v>
      </c>
      <c r="D1021" s="2">
        <v>4.875</v>
      </c>
      <c r="E1021" s="2">
        <v>5</v>
      </c>
      <c r="F1021" s="2">
        <v>4.8943299150249899</v>
      </c>
      <c r="G1021" s="2">
        <v>4.7922077922077904</v>
      </c>
    </row>
    <row r="1022" spans="1:7" ht="15.4" x14ac:dyDescent="0.5">
      <c r="A1022" s="1" t="s">
        <v>1024</v>
      </c>
      <c r="B1022" s="2">
        <v>5</v>
      </c>
      <c r="C1022" s="2">
        <v>5.2222222222222197</v>
      </c>
      <c r="D1022" s="2">
        <v>4.84765625</v>
      </c>
      <c r="E1022" s="2">
        <v>5</v>
      </c>
      <c r="F1022" s="2">
        <v>4.8663198166042596</v>
      </c>
      <c r="G1022" s="2">
        <v>4.7965367965367998</v>
      </c>
    </row>
    <row r="1023" spans="1:7" ht="15.4" x14ac:dyDescent="0.5">
      <c r="A1023" s="1" t="s">
        <v>1025</v>
      </c>
      <c r="B1023" s="2">
        <v>5</v>
      </c>
      <c r="C1023" s="2">
        <v>5.1111111111111098</v>
      </c>
      <c r="D1023" s="2">
        <v>5.00390625</v>
      </c>
      <c r="E1023" s="2">
        <v>5</v>
      </c>
      <c r="F1023" s="2">
        <v>5.0076144191693004</v>
      </c>
      <c r="G1023" s="2">
        <v>4.9090909090909101</v>
      </c>
    </row>
    <row r="1024" spans="1:7" ht="15.4" x14ac:dyDescent="0.5">
      <c r="A1024" s="1" t="s">
        <v>1026</v>
      </c>
      <c r="B1024" s="2">
        <v>5</v>
      </c>
      <c r="C1024" s="2">
        <v>5.1111111111111098</v>
      </c>
      <c r="D1024" s="2">
        <v>5.19140625</v>
      </c>
      <c r="E1024" s="2">
        <v>5</v>
      </c>
      <c r="F1024" s="2">
        <v>5.1849839914235201</v>
      </c>
      <c r="G1024" s="2">
        <v>5.08225108225108</v>
      </c>
    </row>
    <row r="1025" spans="1:7" ht="15.4" x14ac:dyDescent="0.5">
      <c r="A1025" s="1" t="s">
        <v>1027</v>
      </c>
      <c r="B1025" s="2">
        <v>6</v>
      </c>
      <c r="C1025" s="2">
        <v>5.1111111111111098</v>
      </c>
      <c r="D1025" s="2">
        <v>5.30078125</v>
      </c>
      <c r="E1025" s="2">
        <v>5</v>
      </c>
      <c r="F1025" s="2">
        <v>5.2950205253204903</v>
      </c>
      <c r="G1025" s="2">
        <v>5.4069264069264102</v>
      </c>
    </row>
    <row r="1026" spans="1:7" ht="15.4" x14ac:dyDescent="0.5">
      <c r="A1026" s="1" t="s">
        <v>1028</v>
      </c>
      <c r="B1026" s="2">
        <v>5</v>
      </c>
      <c r="C1026" s="2">
        <v>5.1111111111111098</v>
      </c>
      <c r="D1026" s="2">
        <v>5.32421875</v>
      </c>
      <c r="E1026" s="2">
        <v>5</v>
      </c>
      <c r="F1026" s="2">
        <v>5.3154162045719202</v>
      </c>
      <c r="G1026" s="2">
        <v>5.4935064935064899</v>
      </c>
    </row>
    <row r="1027" spans="1:7" ht="15.4" x14ac:dyDescent="0.5">
      <c r="A1027" s="1" t="s">
        <v>1029</v>
      </c>
      <c r="B1027" s="2">
        <v>5</v>
      </c>
      <c r="C1027" s="2">
        <v>5.2222222222222197</v>
      </c>
      <c r="D1027" s="2">
        <v>5.30078125</v>
      </c>
      <c r="E1027" s="2">
        <v>5</v>
      </c>
      <c r="F1027" s="2">
        <v>5.2945700732213297</v>
      </c>
      <c r="G1027" s="2">
        <v>5.2510822510822504</v>
      </c>
    </row>
    <row r="1028" spans="1:7" ht="15.4" x14ac:dyDescent="0.5">
      <c r="A1028" s="1" t="s">
        <v>1030</v>
      </c>
      <c r="B1028" s="2">
        <v>6</v>
      </c>
      <c r="C1028" s="2">
        <v>5.2222222222222197</v>
      </c>
      <c r="D1028" s="2">
        <v>5.2265625</v>
      </c>
      <c r="E1028" s="2">
        <v>5</v>
      </c>
      <c r="F1028" s="2">
        <v>5.22912383238116</v>
      </c>
      <c r="G1028" s="2">
        <v>5.2077922077922096</v>
      </c>
    </row>
    <row r="1029" spans="1:7" ht="15.4" x14ac:dyDescent="0.5">
      <c r="A1029" s="1" t="s">
        <v>1031</v>
      </c>
      <c r="B1029" s="2">
        <v>5</v>
      </c>
      <c r="C1029" s="2">
        <v>5.3333333333333304</v>
      </c>
      <c r="D1029" s="2">
        <v>5.1171875</v>
      </c>
      <c r="E1029" s="2">
        <v>5</v>
      </c>
      <c r="F1029" s="2">
        <v>5.1248149201364104</v>
      </c>
      <c r="G1029" s="2">
        <v>4.9870129870129896</v>
      </c>
    </row>
    <row r="1030" spans="1:7" ht="15.4" x14ac:dyDescent="0.5">
      <c r="A1030" s="1" t="s">
        <v>1032</v>
      </c>
      <c r="B1030" s="2">
        <v>4</v>
      </c>
      <c r="C1030" s="2">
        <v>5.2222222222222197</v>
      </c>
      <c r="D1030" s="2">
        <v>5.0859375</v>
      </c>
      <c r="E1030" s="2">
        <v>5</v>
      </c>
      <c r="F1030" s="2">
        <v>5.0925456186298002</v>
      </c>
      <c r="G1030" s="2">
        <v>5.2077922077922096</v>
      </c>
    </row>
    <row r="1031" spans="1:7" ht="15.4" x14ac:dyDescent="0.5">
      <c r="A1031" s="1" t="s">
        <v>1033</v>
      </c>
      <c r="B1031" s="2">
        <v>6</v>
      </c>
      <c r="C1031" s="2">
        <v>5.1111111111111098</v>
      </c>
      <c r="D1031" s="2">
        <v>5.19140625</v>
      </c>
      <c r="E1031" s="2">
        <v>5</v>
      </c>
      <c r="F1031" s="2">
        <v>5.1911620651749004</v>
      </c>
      <c r="G1031" s="2">
        <v>5.3419913419913403</v>
      </c>
    </row>
    <row r="1032" spans="1:7" ht="15.4" x14ac:dyDescent="0.5">
      <c r="A1032" s="1" t="s">
        <v>1034</v>
      </c>
      <c r="B1032" s="2">
        <v>5</v>
      </c>
      <c r="C1032" s="2">
        <v>5.1111111111111098</v>
      </c>
      <c r="D1032" s="2">
        <v>5.30078125</v>
      </c>
      <c r="E1032" s="2">
        <v>5</v>
      </c>
      <c r="F1032" s="2">
        <v>5.2888424515691099</v>
      </c>
      <c r="G1032" s="2">
        <v>5.14718614718615</v>
      </c>
    </row>
    <row r="1033" spans="1:7" ht="15.4" x14ac:dyDescent="0.5">
      <c r="A1033" s="1" t="s">
        <v>1035</v>
      </c>
      <c r="B1033" s="2">
        <v>6</v>
      </c>
      <c r="C1033" s="2">
        <v>5.1111111111111098</v>
      </c>
      <c r="D1033" s="2">
        <v>5.24609375</v>
      </c>
      <c r="E1033" s="2">
        <v>5</v>
      </c>
      <c r="F1033" s="2">
        <v>5.23809942428072</v>
      </c>
      <c r="G1033" s="2">
        <v>5.1038961038961004</v>
      </c>
    </row>
    <row r="1034" spans="1:7" ht="15.4" x14ac:dyDescent="0.5">
      <c r="A1034" s="1" t="s">
        <v>1036</v>
      </c>
      <c r="B1034" s="2">
        <v>5</v>
      </c>
      <c r="C1034" s="2">
        <v>5</v>
      </c>
      <c r="D1034" s="2">
        <v>5.0546875</v>
      </c>
      <c r="E1034" s="2">
        <v>5</v>
      </c>
      <c r="F1034" s="2">
        <v>5.0569211010397703</v>
      </c>
      <c r="G1034" s="2">
        <v>5.3030303030303001</v>
      </c>
    </row>
    <row r="1035" spans="1:7" ht="15.4" x14ac:dyDescent="0.5">
      <c r="A1035" s="1" t="s">
        <v>1037</v>
      </c>
      <c r="B1035" s="2">
        <v>4</v>
      </c>
      <c r="C1035" s="2">
        <v>5.2222222222222197</v>
      </c>
      <c r="D1035" s="2">
        <v>4.921875</v>
      </c>
      <c r="E1035" s="2">
        <v>5</v>
      </c>
      <c r="F1035" s="2">
        <v>4.9317660574444302</v>
      </c>
      <c r="G1035" s="2">
        <v>4.8398268398268396</v>
      </c>
    </row>
    <row r="1036" spans="1:7" ht="15.4" x14ac:dyDescent="0.5">
      <c r="A1036" s="1" t="s">
        <v>1038</v>
      </c>
      <c r="B1036" s="2">
        <v>5</v>
      </c>
      <c r="C1036" s="2">
        <v>5.1111111111111098</v>
      </c>
      <c r="D1036" s="2">
        <v>4.953125</v>
      </c>
      <c r="E1036" s="2">
        <v>5</v>
      </c>
      <c r="F1036" s="2">
        <v>4.96256385758055</v>
      </c>
      <c r="G1036" s="2">
        <v>4.9523809523809499</v>
      </c>
    </row>
    <row r="1037" spans="1:7" ht="15.4" x14ac:dyDescent="0.5">
      <c r="A1037" s="1" t="s">
        <v>1039</v>
      </c>
      <c r="B1037" s="2">
        <v>6</v>
      </c>
      <c r="C1037" s="2">
        <v>5.2222222222222197</v>
      </c>
      <c r="D1037" s="2">
        <v>5.0625</v>
      </c>
      <c r="E1037" s="2">
        <v>5</v>
      </c>
      <c r="F1037" s="2">
        <v>5.06834427119579</v>
      </c>
      <c r="G1037" s="2">
        <v>4.8398268398268396</v>
      </c>
    </row>
    <row r="1038" spans="1:7" ht="15.4" x14ac:dyDescent="0.5">
      <c r="A1038" s="1" t="s">
        <v>1040</v>
      </c>
      <c r="B1038" s="2">
        <v>4</v>
      </c>
      <c r="C1038" s="2">
        <v>5.1111111111111098</v>
      </c>
      <c r="D1038" s="2">
        <v>5.1640625</v>
      </c>
      <c r="E1038" s="2">
        <v>5</v>
      </c>
      <c r="F1038" s="2">
        <v>5.1603291090861996</v>
      </c>
      <c r="G1038" s="2">
        <v>5.2121212121212102</v>
      </c>
    </row>
    <row r="1039" spans="1:7" ht="15.4" x14ac:dyDescent="0.5">
      <c r="A1039" s="1" t="s">
        <v>1041</v>
      </c>
      <c r="B1039" s="2">
        <v>6</v>
      </c>
      <c r="C1039" s="2">
        <v>5</v>
      </c>
      <c r="D1039" s="2">
        <v>5.265625</v>
      </c>
      <c r="E1039" s="2">
        <v>5</v>
      </c>
      <c r="F1039" s="2">
        <v>5.2570587581142298</v>
      </c>
      <c r="G1039" s="2">
        <v>5.54112554112554</v>
      </c>
    </row>
    <row r="1040" spans="1:7" ht="15.4" x14ac:dyDescent="0.5">
      <c r="A1040" s="1" t="s">
        <v>1042</v>
      </c>
      <c r="B1040" s="2">
        <v>5</v>
      </c>
      <c r="C1040" s="2">
        <v>5.1111111111111098</v>
      </c>
      <c r="D1040" s="2">
        <v>5.328125</v>
      </c>
      <c r="E1040" s="2">
        <v>5</v>
      </c>
      <c r="F1040" s="2">
        <v>5.3173030020889902</v>
      </c>
      <c r="G1040" s="2">
        <v>5.2987012987012996</v>
      </c>
    </row>
    <row r="1041" spans="1:7" ht="15.4" x14ac:dyDescent="0.5">
      <c r="A1041" s="1" t="s">
        <v>1043</v>
      </c>
      <c r="B1041" s="2">
        <v>6</v>
      </c>
      <c r="C1041" s="2">
        <v>5.1111111111111098</v>
      </c>
      <c r="D1041" s="2">
        <v>5.24609375</v>
      </c>
      <c r="E1041" s="2">
        <v>5</v>
      </c>
      <c r="F1041" s="2">
        <v>5.23809942428072</v>
      </c>
      <c r="G1041" s="2">
        <v>5.1038961038961004</v>
      </c>
    </row>
    <row r="1042" spans="1:7" ht="15.4" x14ac:dyDescent="0.5">
      <c r="A1042" s="1" t="s">
        <v>1044</v>
      </c>
      <c r="B1042" s="2">
        <v>5</v>
      </c>
      <c r="C1042" s="2">
        <v>5</v>
      </c>
      <c r="D1042" s="2">
        <v>5.02734375</v>
      </c>
      <c r="E1042" s="2">
        <v>5</v>
      </c>
      <c r="F1042" s="2">
        <v>5.02846055051989</v>
      </c>
      <c r="G1042" s="2">
        <v>5.1515151515151496</v>
      </c>
    </row>
    <row r="1043" spans="1:7" ht="15.4" x14ac:dyDescent="0.5">
      <c r="A1043" s="1" t="s">
        <v>1045</v>
      </c>
      <c r="B1043" s="2">
        <v>4</v>
      </c>
      <c r="C1043" s="2">
        <v>5</v>
      </c>
      <c r="D1043" s="2">
        <v>4.8359375</v>
      </c>
      <c r="E1043" s="2">
        <v>5</v>
      </c>
      <c r="F1043" s="2">
        <v>4.8430261069972103</v>
      </c>
      <c r="G1043" s="2">
        <v>4.9134199134199097</v>
      </c>
    </row>
    <row r="1044" spans="1:7" ht="15.4" x14ac:dyDescent="0.5">
      <c r="A1044" s="1" t="s">
        <v>1046</v>
      </c>
      <c r="B1044" s="2">
        <v>5</v>
      </c>
      <c r="C1044" s="2">
        <v>4.8888888888888902</v>
      </c>
      <c r="D1044" s="2">
        <v>4.78125</v>
      </c>
      <c r="E1044" s="2">
        <v>5</v>
      </c>
      <c r="F1044" s="2">
        <v>4.7865554580565997</v>
      </c>
      <c r="G1044" s="2">
        <v>4.7662337662337704</v>
      </c>
    </row>
    <row r="1045" spans="1:7" ht="15.4" x14ac:dyDescent="0.5">
      <c r="A1045" s="1" t="s">
        <v>1047</v>
      </c>
      <c r="B1045" s="2">
        <v>5</v>
      </c>
      <c r="C1045" s="2">
        <v>4.8888888888888902</v>
      </c>
      <c r="D1045" s="2">
        <v>4.78515625</v>
      </c>
      <c r="E1045" s="2">
        <v>5</v>
      </c>
      <c r="F1045" s="2">
        <v>4.7884422555736696</v>
      </c>
      <c r="G1045" s="2">
        <v>4.5714285714285703</v>
      </c>
    </row>
    <row r="1046" spans="1:7" ht="15.4" x14ac:dyDescent="0.5">
      <c r="A1046" s="1" t="s">
        <v>1048</v>
      </c>
      <c r="B1046" s="2">
        <v>5</v>
      </c>
      <c r="C1046" s="2">
        <v>4.7777777777777803</v>
      </c>
      <c r="D1046" s="2">
        <v>4.75</v>
      </c>
      <c r="E1046" s="2">
        <v>5</v>
      </c>
      <c r="F1046" s="2">
        <v>4.7504804883674101</v>
      </c>
      <c r="G1046" s="2">
        <v>4.7056277056277098</v>
      </c>
    </row>
    <row r="1047" spans="1:7" ht="15.4" x14ac:dyDescent="0.5">
      <c r="A1047" s="1" t="s">
        <v>1049</v>
      </c>
      <c r="B1047" s="2">
        <v>4</v>
      </c>
      <c r="C1047" s="2">
        <v>4.7777777777777803</v>
      </c>
      <c r="D1047" s="2">
        <v>4.72265625</v>
      </c>
      <c r="E1047" s="2">
        <v>5</v>
      </c>
      <c r="F1047" s="2">
        <v>4.7258256060301003</v>
      </c>
      <c r="G1047" s="2">
        <v>4.8354978354978302</v>
      </c>
    </row>
    <row r="1048" spans="1:7" ht="15.4" x14ac:dyDescent="0.5">
      <c r="A1048" s="1" t="s">
        <v>1050</v>
      </c>
      <c r="B1048" s="2">
        <v>5</v>
      </c>
      <c r="C1048" s="2">
        <v>4.8888888888888902</v>
      </c>
      <c r="D1048" s="2">
        <v>4.78125</v>
      </c>
      <c r="E1048" s="2">
        <v>5</v>
      </c>
      <c r="F1048" s="2">
        <v>4.7865554580565997</v>
      </c>
      <c r="G1048" s="2">
        <v>4.7662337662337704</v>
      </c>
    </row>
    <row r="1049" spans="1:7" ht="15.4" x14ac:dyDescent="0.5">
      <c r="A1049" s="1" t="s">
        <v>1051</v>
      </c>
      <c r="B1049" s="2">
        <v>5</v>
      </c>
      <c r="C1049" s="2">
        <v>4.8888888888888902</v>
      </c>
      <c r="D1049" s="2">
        <v>4.890625</v>
      </c>
      <c r="E1049" s="2">
        <v>5</v>
      </c>
      <c r="F1049" s="2">
        <v>4.8904139182021904</v>
      </c>
      <c r="G1049" s="2">
        <v>4.8311688311688297</v>
      </c>
    </row>
    <row r="1050" spans="1:7" ht="15.4" x14ac:dyDescent="0.5">
      <c r="A1050" s="1" t="s">
        <v>1052</v>
      </c>
      <c r="B1050" s="2">
        <v>5</v>
      </c>
      <c r="C1050" s="2">
        <v>4.7777777777777803</v>
      </c>
      <c r="D1050" s="2">
        <v>4.96484375</v>
      </c>
      <c r="E1050" s="2">
        <v>5</v>
      </c>
      <c r="F1050" s="2">
        <v>4.9563106111415198</v>
      </c>
      <c r="G1050" s="2">
        <v>5.0303030303030303</v>
      </c>
    </row>
    <row r="1051" spans="1:7" ht="15.4" x14ac:dyDescent="0.5">
      <c r="A1051" s="1" t="s">
        <v>1053</v>
      </c>
      <c r="B1051" s="2">
        <v>5</v>
      </c>
      <c r="C1051" s="2">
        <v>4.7777777777777803</v>
      </c>
      <c r="D1051" s="2">
        <v>4.96484375</v>
      </c>
      <c r="E1051" s="2">
        <v>5</v>
      </c>
      <c r="F1051" s="2">
        <v>4.9563106111415198</v>
      </c>
      <c r="G1051" s="2">
        <v>5.0303030303030303</v>
      </c>
    </row>
    <row r="1052" spans="1:7" ht="15.4" x14ac:dyDescent="0.5">
      <c r="A1052" s="1" t="s">
        <v>1054</v>
      </c>
      <c r="B1052" s="2">
        <v>5</v>
      </c>
      <c r="C1052" s="2">
        <v>4.8888888888888902</v>
      </c>
      <c r="D1052" s="2">
        <v>4.890625</v>
      </c>
      <c r="E1052" s="2">
        <v>5</v>
      </c>
      <c r="F1052" s="2">
        <v>4.8904139182021904</v>
      </c>
      <c r="G1052" s="2">
        <v>4.8311688311688297</v>
      </c>
    </row>
    <row r="1053" spans="1:7" ht="15.4" x14ac:dyDescent="0.5">
      <c r="A1053" s="1" t="s">
        <v>1055</v>
      </c>
      <c r="B1053" s="2">
        <v>5</v>
      </c>
      <c r="C1053" s="2">
        <v>4.7777777777777803</v>
      </c>
      <c r="D1053" s="2">
        <v>4.77734375</v>
      </c>
      <c r="E1053" s="2">
        <v>5</v>
      </c>
      <c r="F1053" s="2">
        <v>4.7789410388873002</v>
      </c>
      <c r="G1053" s="2">
        <v>4.8571428571428603</v>
      </c>
    </row>
    <row r="1054" spans="1:7" ht="15.4" x14ac:dyDescent="0.5">
      <c r="A1054" s="1" t="s">
        <v>1056</v>
      </c>
      <c r="B1054" s="2">
        <v>4</v>
      </c>
      <c r="C1054" s="2">
        <v>4.7777777777777803</v>
      </c>
      <c r="D1054" s="2">
        <v>4.6953125</v>
      </c>
      <c r="E1054" s="2">
        <v>5</v>
      </c>
      <c r="F1054" s="2">
        <v>4.6973650555102102</v>
      </c>
      <c r="G1054" s="2">
        <v>4.6839826839826797</v>
      </c>
    </row>
    <row r="1055" spans="1:7" ht="15.4" x14ac:dyDescent="0.5">
      <c r="A1055" s="1" t="s">
        <v>1057</v>
      </c>
      <c r="B1055" s="2">
        <v>5</v>
      </c>
      <c r="C1055" s="2">
        <v>4.7777777777777803</v>
      </c>
      <c r="D1055" s="2">
        <v>4.671875</v>
      </c>
      <c r="E1055" s="2">
        <v>5</v>
      </c>
      <c r="F1055" s="2">
        <v>4.6769693762587803</v>
      </c>
      <c r="G1055" s="2">
        <v>4.5974025974026</v>
      </c>
    </row>
    <row r="1056" spans="1:7" ht="15.4" x14ac:dyDescent="0.5">
      <c r="A1056" s="1" t="s">
        <v>1058</v>
      </c>
      <c r="B1056" s="2">
        <v>5</v>
      </c>
      <c r="C1056" s="2">
        <v>4.7777777777777803</v>
      </c>
      <c r="D1056" s="2">
        <v>4.671875</v>
      </c>
      <c r="E1056" s="2">
        <v>5</v>
      </c>
      <c r="F1056" s="2">
        <v>4.6769693762587803</v>
      </c>
      <c r="G1056" s="2">
        <v>4.5974025974026</v>
      </c>
    </row>
    <row r="1057" spans="1:7" ht="15.4" x14ac:dyDescent="0.5">
      <c r="A1057" s="1" t="s">
        <v>1059</v>
      </c>
      <c r="B1057" s="2">
        <v>4</v>
      </c>
      <c r="C1057" s="2">
        <v>4.7777777777777803</v>
      </c>
      <c r="D1057" s="2">
        <v>4.6953125</v>
      </c>
      <c r="E1057" s="2">
        <v>5</v>
      </c>
      <c r="F1057" s="2">
        <v>4.6973650555102102</v>
      </c>
      <c r="G1057" s="2">
        <v>4.6839826839826797</v>
      </c>
    </row>
    <row r="1058" spans="1:7" ht="15.4" x14ac:dyDescent="0.5">
      <c r="A1058" s="1" t="s">
        <v>1060</v>
      </c>
      <c r="B1058" s="2">
        <v>5</v>
      </c>
      <c r="C1058" s="2">
        <v>4.7777777777777803</v>
      </c>
      <c r="D1058" s="2">
        <v>4.77734375</v>
      </c>
      <c r="E1058" s="2">
        <v>5</v>
      </c>
      <c r="F1058" s="2">
        <v>4.7789410388873002</v>
      </c>
      <c r="G1058" s="2">
        <v>4.8571428571428603</v>
      </c>
    </row>
    <row r="1059" spans="1:7" ht="15.4" x14ac:dyDescent="0.5">
      <c r="A1059" s="1" t="s">
        <v>1061</v>
      </c>
      <c r="B1059" s="2">
        <v>5</v>
      </c>
      <c r="C1059" s="2">
        <v>4.8888888888888902</v>
      </c>
      <c r="D1059" s="2">
        <v>4.890625</v>
      </c>
      <c r="E1059" s="2">
        <v>5</v>
      </c>
      <c r="F1059" s="2">
        <v>4.8904139182021904</v>
      </c>
      <c r="G1059" s="2">
        <v>4.8311688311688297</v>
      </c>
    </row>
    <row r="1060" spans="1:7" ht="15.4" x14ac:dyDescent="0.5">
      <c r="A1060" s="1" t="s">
        <v>1062</v>
      </c>
      <c r="B1060" s="2">
        <v>5</v>
      </c>
      <c r="C1060" s="2">
        <v>4.8888888888888902</v>
      </c>
      <c r="D1060" s="2">
        <v>4.96875</v>
      </c>
      <c r="E1060" s="2">
        <v>5</v>
      </c>
      <c r="F1060" s="2">
        <v>4.9639250303108096</v>
      </c>
      <c r="G1060" s="2">
        <v>4.9393939393939403</v>
      </c>
    </row>
    <row r="1061" spans="1:7" ht="15.4" x14ac:dyDescent="0.5">
      <c r="A1061" s="1" t="s">
        <v>1063</v>
      </c>
      <c r="B1061" s="2">
        <v>5</v>
      </c>
      <c r="C1061" s="2">
        <v>4.7777777777777803</v>
      </c>
      <c r="D1061" s="2">
        <v>4.9921875</v>
      </c>
      <c r="E1061" s="2">
        <v>5</v>
      </c>
      <c r="F1061" s="2">
        <v>4.9847711616614099</v>
      </c>
      <c r="G1061" s="2">
        <v>5.1818181818181799</v>
      </c>
    </row>
    <row r="1062" spans="1:7" ht="15.4" x14ac:dyDescent="0.5">
      <c r="A1062" s="1" t="s">
        <v>1064</v>
      </c>
      <c r="B1062" s="2">
        <v>5</v>
      </c>
      <c r="C1062" s="2">
        <v>4.7777777777777803</v>
      </c>
      <c r="D1062" s="2">
        <v>4.96484375</v>
      </c>
      <c r="E1062" s="2">
        <v>5</v>
      </c>
      <c r="F1062" s="2">
        <v>4.9563106111415198</v>
      </c>
      <c r="G1062" s="2">
        <v>5.0303030303030303</v>
      </c>
    </row>
    <row r="1063" spans="1:7" ht="15.4" x14ac:dyDescent="0.5">
      <c r="A1063" s="1" t="s">
        <v>1065</v>
      </c>
      <c r="B1063" s="2">
        <v>5</v>
      </c>
      <c r="C1063" s="2">
        <v>4.7777777777777803</v>
      </c>
      <c r="D1063" s="2">
        <v>4.859375</v>
      </c>
      <c r="E1063" s="2">
        <v>5</v>
      </c>
      <c r="F1063" s="2">
        <v>4.854338948513</v>
      </c>
      <c r="G1063" s="2">
        <v>4.77056277056277</v>
      </c>
    </row>
    <row r="1064" spans="1:7" ht="15.4" x14ac:dyDescent="0.5">
      <c r="A1064" s="1" t="s">
        <v>1066</v>
      </c>
      <c r="B1064" s="2">
        <v>5</v>
      </c>
      <c r="C1064" s="2">
        <v>4.7777777777777803</v>
      </c>
      <c r="D1064" s="2">
        <v>4.671875</v>
      </c>
      <c r="E1064" s="2">
        <v>5</v>
      </c>
      <c r="F1064" s="2">
        <v>4.6769693762587803</v>
      </c>
      <c r="G1064" s="2">
        <v>4.5974025974026</v>
      </c>
    </row>
    <row r="1065" spans="1:7" ht="15.4" x14ac:dyDescent="0.5">
      <c r="A1065" s="1" t="s">
        <v>1067</v>
      </c>
      <c r="B1065" s="2">
        <v>4</v>
      </c>
      <c r="C1065" s="2">
        <v>4.6666666666666696</v>
      </c>
      <c r="D1065" s="2">
        <v>4.50390625</v>
      </c>
      <c r="E1065" s="2">
        <v>5</v>
      </c>
      <c r="F1065" s="2">
        <v>4.5123810640866999</v>
      </c>
      <c r="G1065" s="2">
        <v>4.6017316017315997</v>
      </c>
    </row>
    <row r="1066" spans="1:7" ht="15.4" x14ac:dyDescent="0.5">
      <c r="A1066" s="1" t="s">
        <v>1068</v>
      </c>
      <c r="B1066" s="2">
        <v>4</v>
      </c>
      <c r="C1066" s="2">
        <v>4.6666666666666696</v>
      </c>
      <c r="D1066" s="2">
        <v>4.4765625</v>
      </c>
      <c r="E1066" s="2">
        <v>4</v>
      </c>
      <c r="F1066" s="2">
        <v>4.4839205135668099</v>
      </c>
      <c r="G1066" s="2">
        <v>4.4502164502164501</v>
      </c>
    </row>
    <row r="1067" spans="1:7" ht="15.4" x14ac:dyDescent="0.5">
      <c r="A1067" s="1" t="s">
        <v>1069</v>
      </c>
      <c r="B1067" s="2">
        <v>5</v>
      </c>
      <c r="C1067" s="2">
        <v>4.5555555555555598</v>
      </c>
      <c r="D1067" s="2">
        <v>4.55859375</v>
      </c>
      <c r="E1067" s="2">
        <v>5</v>
      </c>
      <c r="F1067" s="2">
        <v>4.5597688752916703</v>
      </c>
      <c r="G1067" s="2">
        <v>4.5194805194805197</v>
      </c>
    </row>
    <row r="1068" spans="1:7" ht="15.4" x14ac:dyDescent="0.5">
      <c r="A1068" s="1" t="s">
        <v>1070</v>
      </c>
      <c r="B1068" s="2">
        <v>5</v>
      </c>
      <c r="C1068" s="2">
        <v>4.5555555555555598</v>
      </c>
      <c r="D1068" s="2">
        <v>4.609375</v>
      </c>
      <c r="E1068" s="2">
        <v>5</v>
      </c>
      <c r="F1068" s="2">
        <v>4.6048194368804101</v>
      </c>
      <c r="G1068" s="2">
        <v>4.4761904761904798</v>
      </c>
    </row>
    <row r="1069" spans="1:7" ht="15.4" x14ac:dyDescent="0.5">
      <c r="A1069" s="1" t="s">
        <v>1071</v>
      </c>
      <c r="B1069" s="2">
        <v>4</v>
      </c>
      <c r="C1069" s="2">
        <v>4.4444444444444402</v>
      </c>
      <c r="D1069" s="2">
        <v>4.578125</v>
      </c>
      <c r="E1069" s="2">
        <v>5</v>
      </c>
      <c r="F1069" s="2">
        <v>4.5725501353738096</v>
      </c>
      <c r="G1069" s="2">
        <v>4.6969696969696999</v>
      </c>
    </row>
    <row r="1070" spans="1:7" ht="15.4" x14ac:dyDescent="0.5">
      <c r="A1070" s="1" t="s">
        <v>1072</v>
      </c>
      <c r="B1070" s="2">
        <v>5</v>
      </c>
      <c r="C1070" s="2">
        <v>4.5555555555555598</v>
      </c>
      <c r="D1070" s="2">
        <v>4.52734375</v>
      </c>
      <c r="E1070" s="2">
        <v>5</v>
      </c>
      <c r="F1070" s="2">
        <v>4.5294215272547103</v>
      </c>
      <c r="G1070" s="2">
        <v>4.5627705627705604</v>
      </c>
    </row>
    <row r="1071" spans="1:7" ht="15.4" x14ac:dyDescent="0.5">
      <c r="A1071" s="1" t="s">
        <v>1073</v>
      </c>
      <c r="B1071" s="2">
        <v>4</v>
      </c>
      <c r="C1071" s="2">
        <v>4.6666666666666696</v>
      </c>
      <c r="D1071" s="2">
        <v>4.5078125</v>
      </c>
      <c r="E1071" s="2">
        <v>5</v>
      </c>
      <c r="F1071" s="2">
        <v>4.5142678616037699</v>
      </c>
      <c r="G1071" s="2">
        <v>4.4069264069264102</v>
      </c>
    </row>
    <row r="1072" spans="1:7" ht="15.4" x14ac:dyDescent="0.5">
      <c r="A1072" s="1" t="s">
        <v>1074</v>
      </c>
      <c r="B1072" s="2">
        <v>5</v>
      </c>
      <c r="C1072" s="2">
        <v>4.5555555555555598</v>
      </c>
      <c r="D1072" s="2">
        <v>4.52734375</v>
      </c>
      <c r="E1072" s="2">
        <v>5</v>
      </c>
      <c r="F1072" s="2">
        <v>4.5294215272547103</v>
      </c>
      <c r="G1072" s="2">
        <v>4.5627705627705604</v>
      </c>
    </row>
    <row r="1073" spans="1:7" ht="15.4" x14ac:dyDescent="0.5">
      <c r="A1073" s="1" t="s">
        <v>1075</v>
      </c>
      <c r="B1073" s="2">
        <v>4</v>
      </c>
      <c r="C1073" s="2">
        <v>4.4444444444444402</v>
      </c>
      <c r="D1073" s="2">
        <v>4.578125</v>
      </c>
      <c r="E1073" s="2">
        <v>5</v>
      </c>
      <c r="F1073" s="2">
        <v>4.5725501353738096</v>
      </c>
      <c r="G1073" s="2">
        <v>4.6969696969696999</v>
      </c>
    </row>
    <row r="1074" spans="1:7" ht="15.4" x14ac:dyDescent="0.5">
      <c r="A1074" s="1" t="s">
        <v>1076</v>
      </c>
      <c r="B1074" s="2">
        <v>5</v>
      </c>
      <c r="C1074" s="2">
        <v>4.5555555555555598</v>
      </c>
      <c r="D1074" s="2">
        <v>4.609375</v>
      </c>
      <c r="E1074" s="2">
        <v>5</v>
      </c>
      <c r="F1074" s="2">
        <v>4.6048194368804101</v>
      </c>
      <c r="G1074" s="2">
        <v>4.4761904761904798</v>
      </c>
    </row>
    <row r="1075" spans="1:7" ht="15.4" x14ac:dyDescent="0.5">
      <c r="A1075" s="1" t="s">
        <v>1077</v>
      </c>
      <c r="B1075" s="2">
        <v>5</v>
      </c>
      <c r="C1075" s="2">
        <v>4.5555555555555598</v>
      </c>
      <c r="D1075" s="2">
        <v>4.55859375</v>
      </c>
      <c r="E1075" s="2">
        <v>5</v>
      </c>
      <c r="F1075" s="2">
        <v>4.5597688752916703</v>
      </c>
      <c r="G1075" s="2">
        <v>4.5194805194805197</v>
      </c>
    </row>
    <row r="1076" spans="1:7" ht="15.4" x14ac:dyDescent="0.5">
      <c r="A1076" s="1" t="s">
        <v>1078</v>
      </c>
      <c r="B1076" s="2">
        <v>4</v>
      </c>
      <c r="C1076" s="2">
        <v>4.6666666666666696</v>
      </c>
      <c r="D1076" s="2">
        <v>4.4765625</v>
      </c>
      <c r="E1076" s="2">
        <v>4</v>
      </c>
      <c r="F1076" s="2">
        <v>4.4839205135668099</v>
      </c>
      <c r="G1076" s="2">
        <v>4.4502164502164501</v>
      </c>
    </row>
    <row r="1077" spans="1:7" ht="15.4" x14ac:dyDescent="0.5">
      <c r="A1077" s="1" t="s">
        <v>1079</v>
      </c>
      <c r="B1077" s="2">
        <v>4</v>
      </c>
      <c r="C1077" s="2">
        <v>4.5555555555555598</v>
      </c>
      <c r="D1077" s="2">
        <v>4.5</v>
      </c>
      <c r="E1077" s="2">
        <v>4.5</v>
      </c>
      <c r="F1077" s="2">
        <v>4.5047666449174004</v>
      </c>
      <c r="G1077" s="2">
        <v>4.6926406926406896</v>
      </c>
    </row>
    <row r="1078" spans="1:7" ht="15.4" x14ac:dyDescent="0.5">
      <c r="A1078" s="1" t="s">
        <v>1080</v>
      </c>
      <c r="B1078" s="2">
        <v>5</v>
      </c>
      <c r="C1078" s="2">
        <v>4.6666666666666696</v>
      </c>
      <c r="D1078" s="2">
        <v>4.640625</v>
      </c>
      <c r="E1078" s="2">
        <v>5</v>
      </c>
      <c r="F1078" s="2">
        <v>4.6408944065695996</v>
      </c>
      <c r="G1078" s="2">
        <v>4.5367965367965404</v>
      </c>
    </row>
    <row r="1079" spans="1:7" ht="15.4" x14ac:dyDescent="0.5">
      <c r="A1079" s="1" t="s">
        <v>1081</v>
      </c>
      <c r="B1079" s="2">
        <v>5</v>
      </c>
      <c r="C1079" s="2">
        <v>4.7777777777777803</v>
      </c>
      <c r="D1079" s="2">
        <v>4.75390625</v>
      </c>
      <c r="E1079" s="2">
        <v>5</v>
      </c>
      <c r="F1079" s="2">
        <v>4.7523672858844899</v>
      </c>
      <c r="G1079" s="2">
        <v>4.5108225108225097</v>
      </c>
    </row>
    <row r="1080" spans="1:7" ht="15.4" x14ac:dyDescent="0.5">
      <c r="A1080" s="1" t="s">
        <v>1082</v>
      </c>
      <c r="B1080" s="2">
        <v>5</v>
      </c>
      <c r="C1080" s="2">
        <v>4.7777777777777803</v>
      </c>
      <c r="D1080" s="2">
        <v>4.77734375</v>
      </c>
      <c r="E1080" s="2">
        <v>5</v>
      </c>
      <c r="F1080" s="2">
        <v>4.7789410388873002</v>
      </c>
      <c r="G1080" s="2">
        <v>4.8571428571428603</v>
      </c>
    </row>
    <row r="1081" spans="1:7" ht="15.4" x14ac:dyDescent="0.5">
      <c r="A1081" s="1" t="s">
        <v>1083</v>
      </c>
      <c r="B1081" s="2">
        <v>4</v>
      </c>
      <c r="C1081" s="2">
        <v>5</v>
      </c>
      <c r="D1081" s="2">
        <v>4.8359375</v>
      </c>
      <c r="E1081" s="2">
        <v>5</v>
      </c>
      <c r="F1081" s="2">
        <v>4.8430261069972103</v>
      </c>
      <c r="G1081" s="2">
        <v>4.9134199134199097</v>
      </c>
    </row>
    <row r="1082" spans="1:7" ht="15.4" x14ac:dyDescent="0.5">
      <c r="A1082" s="1" t="s">
        <v>1084</v>
      </c>
      <c r="B1082" s="2">
        <v>5</v>
      </c>
      <c r="C1082" s="2">
        <v>5.1111111111111098</v>
      </c>
      <c r="D1082" s="2">
        <v>5.03125</v>
      </c>
      <c r="E1082" s="2">
        <v>5</v>
      </c>
      <c r="F1082" s="2">
        <v>5.0360749696891798</v>
      </c>
      <c r="G1082" s="2">
        <v>5.0606060606060597</v>
      </c>
    </row>
    <row r="1083" spans="1:7" ht="15.4" x14ac:dyDescent="0.5">
      <c r="A1083" s="1" t="s">
        <v>1085</v>
      </c>
      <c r="B1083" s="2">
        <v>6</v>
      </c>
      <c r="C1083" s="2">
        <v>5.2222222222222197</v>
      </c>
      <c r="D1083" s="2">
        <v>5.27734375</v>
      </c>
      <c r="E1083" s="2">
        <v>5</v>
      </c>
      <c r="F1083" s="2">
        <v>5.2741743939698997</v>
      </c>
      <c r="G1083" s="2">
        <v>5.16450216450216</v>
      </c>
    </row>
    <row r="1084" spans="1:7" ht="15.4" x14ac:dyDescent="0.5">
      <c r="A1084" s="1" t="s">
        <v>1086</v>
      </c>
      <c r="B1084" s="2">
        <v>5</v>
      </c>
      <c r="C1084" s="2">
        <v>5.1111111111111098</v>
      </c>
      <c r="D1084" s="2">
        <v>5.43359375</v>
      </c>
      <c r="E1084" s="2">
        <v>5</v>
      </c>
      <c r="F1084" s="2">
        <v>5.4192746647175101</v>
      </c>
      <c r="G1084" s="2">
        <v>5.5584415584415598</v>
      </c>
    </row>
    <row r="1085" spans="1:7" ht="15.4" x14ac:dyDescent="0.5">
      <c r="A1085" s="1" t="s">
        <v>1087</v>
      </c>
      <c r="B1085" s="2">
        <v>6</v>
      </c>
      <c r="C1085" s="2">
        <v>5.2222222222222197</v>
      </c>
      <c r="D1085" s="2">
        <v>5.4609375</v>
      </c>
      <c r="E1085" s="2">
        <v>5</v>
      </c>
      <c r="F1085" s="2">
        <v>5.4496571687070503</v>
      </c>
      <c r="G1085" s="2">
        <v>5.5324675324675301</v>
      </c>
    </row>
    <row r="1086" spans="1:7" ht="15.4" x14ac:dyDescent="0.5">
      <c r="A1086" s="1" t="s">
        <v>1088</v>
      </c>
      <c r="B1086" s="2">
        <v>5</v>
      </c>
      <c r="C1086" s="2">
        <v>5.3333333333333304</v>
      </c>
      <c r="D1086" s="2">
        <v>5.390625</v>
      </c>
      <c r="E1086" s="2">
        <v>5.5</v>
      </c>
      <c r="F1086" s="2">
        <v>5.3894529414673604</v>
      </c>
      <c r="G1086" s="2">
        <v>5.4199134199134198</v>
      </c>
    </row>
    <row r="1087" spans="1:7" ht="15.4" x14ac:dyDescent="0.5">
      <c r="A1087" s="1" t="s">
        <v>1089</v>
      </c>
      <c r="B1087" s="2">
        <v>6</v>
      </c>
      <c r="C1087" s="2">
        <v>5.3333333333333304</v>
      </c>
      <c r="D1087" s="2">
        <v>5.27734375</v>
      </c>
      <c r="E1087" s="2">
        <v>5</v>
      </c>
      <c r="F1087" s="2">
        <v>5.2799020156221204</v>
      </c>
      <c r="G1087" s="2">
        <v>5.2683982683982702</v>
      </c>
    </row>
    <row r="1088" spans="1:7" ht="15.4" x14ac:dyDescent="0.5">
      <c r="A1088" s="1" t="s">
        <v>1090</v>
      </c>
      <c r="B1088" s="2">
        <v>4</v>
      </c>
      <c r="C1088" s="2">
        <v>5.3333333333333304</v>
      </c>
      <c r="D1088" s="2">
        <v>5.19921875</v>
      </c>
      <c r="E1088" s="2">
        <v>5</v>
      </c>
      <c r="F1088" s="2">
        <v>5.2040184979446904</v>
      </c>
      <c r="G1088" s="2">
        <v>5.1818181818181799</v>
      </c>
    </row>
    <row r="1089" spans="1:7" ht="15.4" x14ac:dyDescent="0.5">
      <c r="A1089" s="1" t="s">
        <v>1091</v>
      </c>
      <c r="B1089" s="2">
        <v>6</v>
      </c>
      <c r="C1089" s="2">
        <v>5.4444444444444402</v>
      </c>
      <c r="D1089" s="2">
        <v>5.203125</v>
      </c>
      <c r="E1089" s="2">
        <v>5</v>
      </c>
      <c r="F1089" s="2">
        <v>5.21400532268279</v>
      </c>
      <c r="G1089" s="2">
        <v>5.0692640692640696</v>
      </c>
    </row>
    <row r="1090" spans="1:7" ht="15.4" x14ac:dyDescent="0.5">
      <c r="A1090" s="1" t="s">
        <v>1092</v>
      </c>
      <c r="B1090" s="2">
        <v>5</v>
      </c>
      <c r="C1090" s="2">
        <v>5.3333333333333304</v>
      </c>
      <c r="D1090" s="2">
        <v>5.28125</v>
      </c>
      <c r="E1090" s="2">
        <v>5</v>
      </c>
      <c r="F1090" s="2">
        <v>5.2855944813217697</v>
      </c>
      <c r="G1090" s="2">
        <v>5.3549783549783498</v>
      </c>
    </row>
    <row r="1091" spans="1:7" ht="15.4" x14ac:dyDescent="0.5">
      <c r="A1091" s="1" t="s">
        <v>1093</v>
      </c>
      <c r="B1091" s="2">
        <v>5</v>
      </c>
      <c r="C1091" s="2">
        <v>5.3333333333333304</v>
      </c>
      <c r="D1091" s="2">
        <v>5.41015625</v>
      </c>
      <c r="E1091" s="2">
        <v>5</v>
      </c>
      <c r="F1091" s="2">
        <v>5.4041561550191402</v>
      </c>
      <c r="G1091" s="2">
        <v>5.4199134199134198</v>
      </c>
    </row>
    <row r="1092" spans="1:7" ht="15.4" x14ac:dyDescent="0.5">
      <c r="A1092" s="1" t="s">
        <v>1094</v>
      </c>
      <c r="B1092" s="2">
        <v>6</v>
      </c>
      <c r="C1092" s="2">
        <v>5.4444444444444402</v>
      </c>
      <c r="D1092" s="2">
        <v>5.52734375</v>
      </c>
      <c r="E1092" s="2">
        <v>6</v>
      </c>
      <c r="F1092" s="2">
        <v>5.5236939056024896</v>
      </c>
      <c r="G1092" s="2">
        <v>5.45887445887446</v>
      </c>
    </row>
    <row r="1093" spans="1:7" ht="15.4" x14ac:dyDescent="0.5">
      <c r="A1093" s="1" t="s">
        <v>1095</v>
      </c>
      <c r="B1093" s="2">
        <v>6</v>
      </c>
      <c r="C1093" s="2">
        <v>5.7777777777777803</v>
      </c>
      <c r="D1093" s="2">
        <v>5.56640625</v>
      </c>
      <c r="E1093" s="2">
        <v>6</v>
      </c>
      <c r="F1093" s="2">
        <v>5.5749977136302604</v>
      </c>
      <c r="G1093" s="2">
        <v>5.3376623376623398</v>
      </c>
    </row>
    <row r="1094" spans="1:7" ht="15.4" x14ac:dyDescent="0.5">
      <c r="A1094" s="1" t="s">
        <v>1096</v>
      </c>
      <c r="B1094" s="2">
        <v>5</v>
      </c>
      <c r="C1094" s="2">
        <v>5.8888888888888902</v>
      </c>
      <c r="D1094" s="2">
        <v>5.6171875</v>
      </c>
      <c r="E1094" s="2">
        <v>5</v>
      </c>
      <c r="F1094" s="2">
        <v>5.6295815650538099</v>
      </c>
      <c r="G1094" s="2">
        <v>5.6796536796536801</v>
      </c>
    </row>
    <row r="1095" spans="1:7" ht="15.4" x14ac:dyDescent="0.5">
      <c r="A1095" s="1" t="s">
        <v>1097</v>
      </c>
      <c r="B1095" s="2">
        <v>5</v>
      </c>
      <c r="C1095" s="2">
        <v>6.1111111111111098</v>
      </c>
      <c r="D1095" s="2">
        <v>5.8671875</v>
      </c>
      <c r="E1095" s="2">
        <v>6</v>
      </c>
      <c r="F1095" s="2">
        <v>5.8791010766863998</v>
      </c>
      <c r="G1095" s="2">
        <v>5.9740259740259702</v>
      </c>
    </row>
    <row r="1096" spans="1:7" ht="15.4" x14ac:dyDescent="0.5">
      <c r="A1096" s="1" t="s">
        <v>1098</v>
      </c>
      <c r="B1096" s="2">
        <v>7</v>
      </c>
      <c r="C1096" s="2">
        <v>6.4444444444444402</v>
      </c>
      <c r="D1096" s="2">
        <v>6.3125</v>
      </c>
      <c r="E1096" s="2">
        <v>7</v>
      </c>
      <c r="F1096" s="2">
        <v>6.3178637828283799</v>
      </c>
      <c r="G1096" s="2">
        <v>6.1341991341991298</v>
      </c>
    </row>
    <row r="1097" spans="1:7" ht="15.4" x14ac:dyDescent="0.5">
      <c r="A1097" s="1" t="s">
        <v>1099</v>
      </c>
      <c r="B1097" s="2">
        <v>7</v>
      </c>
      <c r="C1097" s="2">
        <v>6.3333333333333304</v>
      </c>
      <c r="D1097" s="2">
        <v>6.73828125</v>
      </c>
      <c r="E1097" s="2">
        <v>7</v>
      </c>
      <c r="F1097" s="2">
        <v>6.7219096092072999</v>
      </c>
      <c r="G1097" s="2">
        <v>6.8744588744588704</v>
      </c>
    </row>
    <row r="1098" spans="1:7" ht="15.4" x14ac:dyDescent="0.5">
      <c r="A1098" s="1" t="s">
        <v>1100</v>
      </c>
      <c r="B1098" s="2">
        <v>7</v>
      </c>
      <c r="C1098" s="2">
        <v>6.4444444444444402</v>
      </c>
      <c r="D1098" s="2">
        <v>6.9765625</v>
      </c>
      <c r="E1098" s="2">
        <v>7</v>
      </c>
      <c r="F1098" s="2">
        <v>6.9500573647024897</v>
      </c>
      <c r="G1098" s="2">
        <v>7.1082251082251098</v>
      </c>
    </row>
    <row r="1099" spans="1:7" ht="15.4" x14ac:dyDescent="0.5">
      <c r="A1099" s="1" t="s">
        <v>1101</v>
      </c>
      <c r="B1099" s="2">
        <v>7</v>
      </c>
      <c r="C1099" s="2">
        <v>6.6666666666666696</v>
      </c>
      <c r="D1099" s="2">
        <v>6.9921875</v>
      </c>
      <c r="E1099" s="2">
        <v>7</v>
      </c>
      <c r="F1099" s="2">
        <v>6.9790435400091804</v>
      </c>
      <c r="G1099" s="2">
        <v>7.0779220779220804</v>
      </c>
    </row>
    <row r="1100" spans="1:7" ht="15.4" x14ac:dyDescent="0.5">
      <c r="A1100" s="1" t="s">
        <v>1102</v>
      </c>
      <c r="B1100" s="2">
        <v>8</v>
      </c>
      <c r="C1100" s="2">
        <v>6.8888888888888902</v>
      </c>
      <c r="D1100" s="2">
        <v>6.8359375</v>
      </c>
      <c r="E1100" s="2">
        <v>7</v>
      </c>
      <c r="F1100" s="2">
        <v>6.8396708909137898</v>
      </c>
      <c r="G1100" s="2">
        <v>6.7878787878787898</v>
      </c>
    </row>
    <row r="1101" spans="1:7" ht="15.4" x14ac:dyDescent="0.5">
      <c r="A1101" s="1" t="s">
        <v>1103</v>
      </c>
      <c r="B1101" s="2">
        <v>5</v>
      </c>
      <c r="C1101" s="2">
        <v>6.8888888888888902</v>
      </c>
      <c r="D1101" s="2">
        <v>6.671875</v>
      </c>
      <c r="E1101" s="2">
        <v>7</v>
      </c>
      <c r="F1101" s="2">
        <v>6.6803245923421999</v>
      </c>
      <c r="G1101" s="2">
        <v>6.7229437229437199</v>
      </c>
    </row>
    <row r="1102" spans="1:7" ht="15.4" x14ac:dyDescent="0.5">
      <c r="A1102" s="1" t="s">
        <v>1104</v>
      </c>
      <c r="B1102" s="2">
        <v>7</v>
      </c>
      <c r="C1102" s="2">
        <v>6.8888888888888902</v>
      </c>
      <c r="D1102" s="2">
        <v>6.671875</v>
      </c>
      <c r="E1102" s="2">
        <v>7</v>
      </c>
      <c r="F1102" s="2">
        <v>6.6826969979110098</v>
      </c>
      <c r="G1102" s="2">
        <v>6.7012987012987004</v>
      </c>
    </row>
    <row r="1103" spans="1:7" ht="15.4" x14ac:dyDescent="0.5">
      <c r="A1103" s="1" t="s">
        <v>1105</v>
      </c>
      <c r="B1103" s="2">
        <v>7</v>
      </c>
      <c r="C1103" s="2">
        <v>6.8888888888888902</v>
      </c>
      <c r="D1103" s="2">
        <v>6.8125</v>
      </c>
      <c r="E1103" s="2">
        <v>7</v>
      </c>
      <c r="F1103" s="2">
        <v>6.8169028060935597</v>
      </c>
      <c r="G1103" s="2">
        <v>6.7229437229437199</v>
      </c>
    </row>
    <row r="1104" spans="1:7" ht="15.4" x14ac:dyDescent="0.5">
      <c r="A1104" s="1" t="s">
        <v>1106</v>
      </c>
      <c r="B1104" s="2">
        <v>7</v>
      </c>
      <c r="C1104" s="2">
        <v>7.2222222222222197</v>
      </c>
      <c r="D1104" s="2">
        <v>6.953125</v>
      </c>
      <c r="E1104" s="2">
        <v>7</v>
      </c>
      <c r="F1104" s="2">
        <v>6.9583077372988198</v>
      </c>
      <c r="G1104" s="2">
        <v>6.5151515151515103</v>
      </c>
    </row>
    <row r="1105" spans="1:7" ht="15.4" x14ac:dyDescent="0.5">
      <c r="A1105" s="1" t="s">
        <v>1107</v>
      </c>
      <c r="B1105" s="2">
        <v>7</v>
      </c>
      <c r="C1105" s="2">
        <v>7.2222222222222197</v>
      </c>
      <c r="D1105" s="2">
        <v>7.08984375</v>
      </c>
      <c r="E1105" s="2">
        <v>7</v>
      </c>
      <c r="F1105" s="2">
        <v>7.1006104898982603</v>
      </c>
      <c r="G1105" s="2">
        <v>7.2727272727272698</v>
      </c>
    </row>
    <row r="1106" spans="1:7" ht="15.4" x14ac:dyDescent="0.5">
      <c r="A1106" s="1" t="s">
        <v>1108</v>
      </c>
      <c r="B1106" s="2">
        <v>7</v>
      </c>
      <c r="C1106" s="2">
        <v>7.5555555555555598</v>
      </c>
      <c r="D1106" s="2">
        <v>7.36328125</v>
      </c>
      <c r="E1106" s="2">
        <v>7</v>
      </c>
      <c r="F1106" s="2">
        <v>7.3724476342519196</v>
      </c>
      <c r="G1106" s="2">
        <v>7.4761904761904798</v>
      </c>
    </row>
    <row r="1107" spans="1:7" ht="15.4" x14ac:dyDescent="0.5">
      <c r="A1107" s="1" t="s">
        <v>1109</v>
      </c>
      <c r="B1107" s="2">
        <v>7</v>
      </c>
      <c r="C1107" s="2">
        <v>7.5555555555555598</v>
      </c>
      <c r="D1107" s="2">
        <v>7.796875</v>
      </c>
      <c r="E1107" s="2">
        <v>7</v>
      </c>
      <c r="F1107" s="2">
        <v>7.78599467731721</v>
      </c>
      <c r="G1107" s="2">
        <v>7.9307359307359304</v>
      </c>
    </row>
    <row r="1108" spans="1:7" ht="15.4" x14ac:dyDescent="0.5">
      <c r="A1108" s="1" t="s">
        <v>1110</v>
      </c>
      <c r="B1108" s="2">
        <v>10</v>
      </c>
      <c r="C1108" s="2">
        <v>7.6666666666666696</v>
      </c>
      <c r="D1108" s="2">
        <v>8.15234375</v>
      </c>
      <c r="E1108" s="2">
        <v>8</v>
      </c>
      <c r="F1108" s="2">
        <v>8.1303249673123208</v>
      </c>
      <c r="G1108" s="2">
        <v>8.0779220779220804</v>
      </c>
    </row>
    <row r="1109" spans="1:7" ht="15.4" x14ac:dyDescent="0.5">
      <c r="A1109" s="1" t="s">
        <v>1111</v>
      </c>
      <c r="B1109" s="2">
        <v>8</v>
      </c>
      <c r="C1109" s="2">
        <v>7.6666666666666696</v>
      </c>
      <c r="D1109" s="2">
        <v>8.1796875</v>
      </c>
      <c r="E1109" s="2">
        <v>8</v>
      </c>
      <c r="F1109" s="2">
        <v>8.1564131122633992</v>
      </c>
      <c r="G1109" s="2">
        <v>8.2510822510822504</v>
      </c>
    </row>
    <row r="1110" spans="1:7" ht="15.4" x14ac:dyDescent="0.5">
      <c r="A1110" s="1" t="s">
        <v>1112</v>
      </c>
      <c r="B1110" s="2">
        <v>8</v>
      </c>
      <c r="C1110" s="2">
        <v>7.6666666666666696</v>
      </c>
      <c r="D1110" s="2">
        <v>7.9296875</v>
      </c>
      <c r="E1110" s="2">
        <v>8</v>
      </c>
      <c r="F1110" s="2">
        <v>7.9183488439352603</v>
      </c>
      <c r="G1110" s="2">
        <v>8.16450216450216</v>
      </c>
    </row>
    <row r="1111" spans="1:7" ht="15.4" x14ac:dyDescent="0.5">
      <c r="A1111" s="1" t="s">
        <v>1113</v>
      </c>
      <c r="B1111" s="2">
        <v>7</v>
      </c>
      <c r="C1111" s="2">
        <v>7.6666666666666696</v>
      </c>
      <c r="D1111" s="2">
        <v>7.640625</v>
      </c>
      <c r="E1111" s="2">
        <v>8</v>
      </c>
      <c r="F1111" s="2">
        <v>7.6447000747521798</v>
      </c>
      <c r="G1111" s="2">
        <v>7.8181818181818201</v>
      </c>
    </row>
    <row r="1112" spans="1:7" ht="15.4" x14ac:dyDescent="0.5">
      <c r="A1112" s="1" t="s">
        <v>1114</v>
      </c>
      <c r="B1112" s="2">
        <v>8</v>
      </c>
      <c r="C1112" s="2">
        <v>7.7777777777777803</v>
      </c>
      <c r="D1112" s="2">
        <v>7.4296875</v>
      </c>
      <c r="E1112" s="2">
        <v>7</v>
      </c>
      <c r="F1112" s="2">
        <v>7.4426787029647903</v>
      </c>
      <c r="G1112" s="2">
        <v>7.1212121212121202</v>
      </c>
    </row>
    <row r="1113" spans="1:7" ht="15.4" x14ac:dyDescent="0.5">
      <c r="A1113" s="1" t="s">
        <v>1115</v>
      </c>
      <c r="B1113" s="2">
        <v>7</v>
      </c>
      <c r="C1113" s="2">
        <v>7.7777777777777803</v>
      </c>
      <c r="D1113" s="2">
        <v>7.296875</v>
      </c>
      <c r="E1113" s="2">
        <v>7</v>
      </c>
      <c r="F1113" s="2">
        <v>7.3160521579989597</v>
      </c>
      <c r="G1113" s="2">
        <v>6.9913419913419901</v>
      </c>
    </row>
    <row r="1114" spans="1:7" ht="15.4" x14ac:dyDescent="0.5">
      <c r="A1114" s="1" t="s">
        <v>1116</v>
      </c>
      <c r="B1114" s="2">
        <v>7</v>
      </c>
      <c r="C1114" s="2">
        <v>7.7777777777777803</v>
      </c>
      <c r="D1114" s="2">
        <v>7.3203125</v>
      </c>
      <c r="E1114" s="2">
        <v>7</v>
      </c>
      <c r="F1114" s="2">
        <v>7.34262591100177</v>
      </c>
      <c r="G1114" s="2">
        <v>7.3376623376623398</v>
      </c>
    </row>
    <row r="1115" spans="1:7" ht="15.4" x14ac:dyDescent="0.5">
      <c r="A1115" s="1" t="s">
        <v>1117</v>
      </c>
      <c r="B1115" s="2">
        <v>7</v>
      </c>
      <c r="C1115" s="2">
        <v>7.8888888888888902</v>
      </c>
      <c r="D1115" s="2">
        <v>7.6171875</v>
      </c>
      <c r="E1115" s="2">
        <v>7</v>
      </c>
      <c r="F1115" s="2">
        <v>7.6295815650538099</v>
      </c>
      <c r="G1115" s="2">
        <v>7.6796536796536801</v>
      </c>
    </row>
    <row r="1116" spans="1:7" ht="15.4" x14ac:dyDescent="0.5">
      <c r="A1116" s="1" t="s">
        <v>1118</v>
      </c>
      <c r="B1116" s="2">
        <v>8</v>
      </c>
      <c r="C1116" s="2">
        <v>8.1111111111111107</v>
      </c>
      <c r="D1116" s="2">
        <v>8.11328125</v>
      </c>
      <c r="E1116" s="2">
        <v>8</v>
      </c>
      <c r="F1116" s="2">
        <v>8.1114728793148902</v>
      </c>
      <c r="G1116" s="2">
        <v>7.9740259740259702</v>
      </c>
    </row>
    <row r="1117" spans="1:7" ht="15.4" x14ac:dyDescent="0.5">
      <c r="A1117" s="1" t="s">
        <v>1119</v>
      </c>
      <c r="B1117" s="2">
        <v>10</v>
      </c>
      <c r="C1117" s="2">
        <v>8.4444444444444393</v>
      </c>
      <c r="D1117" s="2">
        <v>8.5546875</v>
      </c>
      <c r="E1117" s="2">
        <v>8</v>
      </c>
      <c r="F1117" s="2">
        <v>8.5483487879397995</v>
      </c>
      <c r="G1117" s="2">
        <v>8.3290043290043307</v>
      </c>
    </row>
    <row r="1118" spans="1:7" ht="15.4" x14ac:dyDescent="0.5">
      <c r="A1118" s="1" t="s">
        <v>1120</v>
      </c>
      <c r="B1118" s="2">
        <v>8</v>
      </c>
      <c r="C1118" s="2">
        <v>8.5555555555555607</v>
      </c>
      <c r="D1118" s="2">
        <v>8.82421875</v>
      </c>
      <c r="E1118" s="2">
        <v>9</v>
      </c>
      <c r="F1118" s="2">
        <v>8.8144552278370991</v>
      </c>
      <c r="G1118" s="2">
        <v>9.08225108225108</v>
      </c>
    </row>
    <row r="1119" spans="1:7" ht="15.4" x14ac:dyDescent="0.5">
      <c r="A1119" s="1" t="s">
        <v>1121</v>
      </c>
      <c r="B1119" s="2">
        <v>9</v>
      </c>
      <c r="C1119" s="2">
        <v>8.7777777777777803</v>
      </c>
      <c r="D1119" s="2">
        <v>9.0390625</v>
      </c>
      <c r="E1119" s="2">
        <v>9</v>
      </c>
      <c r="F1119" s="2">
        <v>9.0279349257330797</v>
      </c>
      <c r="G1119" s="2">
        <v>9.3333333333333304</v>
      </c>
    </row>
    <row r="1120" spans="1:7" ht="15.4" x14ac:dyDescent="0.5">
      <c r="A1120" s="1" t="s">
        <v>1122</v>
      </c>
      <c r="B1120" s="2">
        <v>9</v>
      </c>
      <c r="C1120" s="2">
        <v>8.7777777777777803</v>
      </c>
      <c r="D1120" s="2">
        <v>9.23828125</v>
      </c>
      <c r="E1120" s="2">
        <v>9</v>
      </c>
      <c r="F1120" s="2">
        <v>9.2209486324724796</v>
      </c>
      <c r="G1120" s="2">
        <v>9.4632034632034596</v>
      </c>
    </row>
    <row r="1121" spans="1:7" ht="15.4" x14ac:dyDescent="0.5">
      <c r="A1121" s="1" t="s">
        <v>1123</v>
      </c>
      <c r="B1121" s="2">
        <v>11</v>
      </c>
      <c r="C1121" s="2">
        <v>9</v>
      </c>
      <c r="D1121" s="2">
        <v>9.2421875</v>
      </c>
      <c r="E1121" s="2">
        <v>9</v>
      </c>
      <c r="F1121" s="2">
        <v>9.2266793369288393</v>
      </c>
      <c r="G1121" s="2">
        <v>8.9134199134199097</v>
      </c>
    </row>
    <row r="1122" spans="1:7" ht="15.4" x14ac:dyDescent="0.5">
      <c r="A1122" s="1" t="s">
        <v>1124</v>
      </c>
      <c r="B1122" s="2">
        <v>8</v>
      </c>
      <c r="C1122" s="2">
        <v>8.8888888888888893</v>
      </c>
      <c r="D1122" s="2">
        <v>8.97265625</v>
      </c>
      <c r="E1122" s="2">
        <v>9</v>
      </c>
      <c r="F1122" s="2">
        <v>8.9696174960104695</v>
      </c>
      <c r="G1122" s="2">
        <v>9.0259740259740298</v>
      </c>
    </row>
    <row r="1123" spans="1:7" ht="15.4" x14ac:dyDescent="0.5">
      <c r="A1123" s="1" t="s">
        <v>1125</v>
      </c>
      <c r="B1123" s="2">
        <v>9</v>
      </c>
      <c r="C1123" s="2">
        <v>8.8888888888888893</v>
      </c>
      <c r="D1123" s="2">
        <v>8.66796875</v>
      </c>
      <c r="E1123" s="2">
        <v>9</v>
      </c>
      <c r="F1123" s="2">
        <v>8.68081020039393</v>
      </c>
      <c r="G1123" s="2">
        <v>8.8961038961039005</v>
      </c>
    </row>
    <row r="1124" spans="1:7" ht="15.4" x14ac:dyDescent="0.5">
      <c r="A1124" s="1" t="s">
        <v>1126</v>
      </c>
      <c r="B1124" s="2">
        <v>7</v>
      </c>
      <c r="C1124" s="2">
        <v>8.7777777777777803</v>
      </c>
      <c r="D1124" s="2">
        <v>8.58984375</v>
      </c>
      <c r="E1124" s="2">
        <v>9</v>
      </c>
      <c r="F1124" s="2">
        <v>8.5991990610642706</v>
      </c>
      <c r="G1124" s="2">
        <v>8.7056277056277107</v>
      </c>
    </row>
    <row r="1125" spans="1:7" ht="15.4" x14ac:dyDescent="0.5">
      <c r="A1125" s="1" t="s">
        <v>1127</v>
      </c>
      <c r="B1125" s="2">
        <v>10</v>
      </c>
      <c r="C1125" s="2">
        <v>8.6666666666666696</v>
      </c>
      <c r="D1125" s="2">
        <v>8.66796875</v>
      </c>
      <c r="E1125" s="2">
        <v>9</v>
      </c>
      <c r="F1125" s="2">
        <v>8.6655492889069095</v>
      </c>
      <c r="G1125" s="2">
        <v>8.4069264069264094</v>
      </c>
    </row>
    <row r="1126" spans="1:7" ht="15.4" x14ac:dyDescent="0.5">
      <c r="A1126" s="1" t="s">
        <v>1128</v>
      </c>
      <c r="B1126" s="2">
        <v>9</v>
      </c>
      <c r="C1126" s="2">
        <v>8.3333333333333304</v>
      </c>
      <c r="D1126" s="2">
        <v>8.6328125</v>
      </c>
      <c r="E1126" s="2">
        <v>9</v>
      </c>
      <c r="F1126" s="2">
        <v>8.61993794657878</v>
      </c>
      <c r="G1126" s="2">
        <v>8.6147186147186208</v>
      </c>
    </row>
    <row r="1127" spans="1:7" ht="15.4" x14ac:dyDescent="0.5">
      <c r="A1127" s="1" t="s">
        <v>1129</v>
      </c>
      <c r="B1127" s="2">
        <v>8</v>
      </c>
      <c r="C1127" s="2">
        <v>8.4444444444444393</v>
      </c>
      <c r="D1127" s="2">
        <v>8.4140625</v>
      </c>
      <c r="E1127" s="2">
        <v>8</v>
      </c>
      <c r="F1127" s="2">
        <v>8.4117705741884397</v>
      </c>
      <c r="G1127" s="2">
        <v>8.3290043290043307</v>
      </c>
    </row>
    <row r="1128" spans="1:7" ht="15.4" x14ac:dyDescent="0.5">
      <c r="A1128" s="1" t="s">
        <v>1130</v>
      </c>
      <c r="B1128" s="2">
        <v>8</v>
      </c>
      <c r="C1128" s="2">
        <v>8.5555555555555607</v>
      </c>
      <c r="D1128" s="2">
        <v>8.20703125</v>
      </c>
      <c r="E1128" s="2">
        <v>8</v>
      </c>
      <c r="F1128" s="2">
        <v>8.22542541003466</v>
      </c>
      <c r="G1128" s="2">
        <v>8.2597402597402603</v>
      </c>
    </row>
    <row r="1129" spans="1:7" ht="15.4" x14ac:dyDescent="0.5">
      <c r="A1129" s="1" t="s">
        <v>1131</v>
      </c>
      <c r="B1129" s="2">
        <v>8</v>
      </c>
      <c r="C1129" s="2">
        <v>8.6666666666666696</v>
      </c>
      <c r="D1129" s="2">
        <v>8.2109375</v>
      </c>
      <c r="E1129" s="2">
        <v>8</v>
      </c>
      <c r="F1129" s="2">
        <v>8.2330398292039604</v>
      </c>
      <c r="G1129" s="2">
        <v>8.1688311688311703</v>
      </c>
    </row>
    <row r="1130" spans="1:7" ht="15.4" x14ac:dyDescent="0.5">
      <c r="A1130" s="1" t="s">
        <v>1132</v>
      </c>
      <c r="B1130" s="2">
        <v>8</v>
      </c>
      <c r="C1130" s="2">
        <v>8.4444444444444393</v>
      </c>
      <c r="D1130" s="2">
        <v>8.44140625</v>
      </c>
      <c r="E1130" s="2">
        <v>8</v>
      </c>
      <c r="F1130" s="2">
        <v>8.4402311247083297</v>
      </c>
      <c r="G1130" s="2">
        <v>8.4805194805194795</v>
      </c>
    </row>
    <row r="1131" spans="1:7" ht="15.4" x14ac:dyDescent="0.5">
      <c r="A1131" s="1" t="s">
        <v>1133</v>
      </c>
      <c r="B1131" s="2">
        <v>9</v>
      </c>
      <c r="C1131" s="2">
        <v>8.2222222222222197</v>
      </c>
      <c r="D1131" s="2">
        <v>8.70703125</v>
      </c>
      <c r="E1131" s="2">
        <v>8</v>
      </c>
      <c r="F1131" s="2">
        <v>8.6858346395181201</v>
      </c>
      <c r="G1131" s="2">
        <v>8.8138528138528098</v>
      </c>
    </row>
    <row r="1132" spans="1:7" ht="15.4" x14ac:dyDescent="0.5">
      <c r="A1132" s="1" t="s">
        <v>1134</v>
      </c>
      <c r="B1132" s="2">
        <v>10</v>
      </c>
      <c r="C1132" s="2">
        <v>8.1111111111111107</v>
      </c>
      <c r="D1132" s="2">
        <v>8.73046875</v>
      </c>
      <c r="E1132" s="2">
        <v>8</v>
      </c>
      <c r="F1132" s="2">
        <v>8.7028751026861304</v>
      </c>
      <c r="G1132" s="2">
        <v>8.7748917748917705</v>
      </c>
    </row>
    <row r="1133" spans="1:7" ht="15.4" x14ac:dyDescent="0.5">
      <c r="A1133" s="1" t="s">
        <v>1135</v>
      </c>
      <c r="B1133" s="2">
        <v>8</v>
      </c>
      <c r="C1133" s="2">
        <v>8.2222222222222197</v>
      </c>
      <c r="D1133" s="2">
        <v>8.41015625</v>
      </c>
      <c r="E1133" s="2">
        <v>8</v>
      </c>
      <c r="F1133" s="2">
        <v>8.3984285333669195</v>
      </c>
      <c r="G1133" s="2">
        <v>8.3160173160173194</v>
      </c>
    </row>
    <row r="1134" spans="1:7" ht="15.4" x14ac:dyDescent="0.5">
      <c r="A1134" s="1" t="s">
        <v>1136</v>
      </c>
      <c r="B1134" s="2">
        <v>8</v>
      </c>
      <c r="C1134" s="2">
        <v>8.4444444444444393</v>
      </c>
      <c r="D1134" s="2">
        <v>7.9609375</v>
      </c>
      <c r="E1134" s="2">
        <v>8</v>
      </c>
      <c r="F1134" s="2">
        <v>7.9835203175713696</v>
      </c>
      <c r="G1134" s="2">
        <v>7.8744588744588704</v>
      </c>
    </row>
    <row r="1135" spans="1:7" ht="15.4" x14ac:dyDescent="0.5">
      <c r="A1135" s="1" t="s">
        <v>1137</v>
      </c>
      <c r="B1135" s="2">
        <v>7</v>
      </c>
      <c r="C1135" s="2">
        <v>8.2222222222222197</v>
      </c>
      <c r="D1135" s="2">
        <v>7.73828125</v>
      </c>
      <c r="E1135" s="2">
        <v>8</v>
      </c>
      <c r="F1135" s="2">
        <v>7.76626702464125</v>
      </c>
      <c r="G1135" s="2">
        <v>8.0129870129870095</v>
      </c>
    </row>
    <row r="1136" spans="1:7" ht="15.4" x14ac:dyDescent="0.5">
      <c r="A1136" s="1" t="s">
        <v>1138</v>
      </c>
      <c r="B1136" s="2">
        <v>7</v>
      </c>
      <c r="C1136" s="2">
        <v>8</v>
      </c>
      <c r="D1136" s="2">
        <v>7.88671875</v>
      </c>
      <c r="E1136" s="2">
        <v>7</v>
      </c>
      <c r="F1136" s="2">
        <v>7.88807666858595</v>
      </c>
      <c r="G1136" s="2">
        <v>7.8701298701298699</v>
      </c>
    </row>
    <row r="1137" spans="1:7" ht="15.4" x14ac:dyDescent="0.5">
      <c r="A1137" s="1" t="s">
        <v>1139</v>
      </c>
      <c r="B1137" s="2">
        <v>9</v>
      </c>
      <c r="C1137" s="2">
        <v>7.5555555555555598</v>
      </c>
      <c r="D1137" s="2">
        <v>8.125</v>
      </c>
      <c r="E1137" s="2">
        <v>8</v>
      </c>
      <c r="F1137" s="2">
        <v>8.0999424633227903</v>
      </c>
      <c r="G1137" s="2">
        <v>8.1038961038960995</v>
      </c>
    </row>
    <row r="1138" spans="1:7" ht="15.4" x14ac:dyDescent="0.5">
      <c r="A1138" s="1" t="s">
        <v>1140</v>
      </c>
      <c r="B1138" s="2">
        <v>10</v>
      </c>
      <c r="C1138" s="2">
        <v>7.5555555555555598</v>
      </c>
      <c r="D1138" s="2">
        <v>8.015625</v>
      </c>
      <c r="E1138" s="2">
        <v>7.5</v>
      </c>
      <c r="F1138" s="2">
        <v>7.9922783349946203</v>
      </c>
      <c r="G1138" s="2">
        <v>7.7575757575757596</v>
      </c>
    </row>
    <row r="1139" spans="1:7" ht="15.4" x14ac:dyDescent="0.5">
      <c r="A1139" s="1" t="s">
        <v>1141</v>
      </c>
      <c r="B1139" s="2">
        <v>6</v>
      </c>
      <c r="C1139" s="2">
        <v>7.4444444444444402</v>
      </c>
      <c r="D1139" s="2">
        <v>7.5234375</v>
      </c>
      <c r="E1139" s="2">
        <v>7</v>
      </c>
      <c r="F1139" s="2">
        <v>7.5194347025166097</v>
      </c>
      <c r="G1139" s="2">
        <v>7.6753246753246804</v>
      </c>
    </row>
    <row r="1140" spans="1:7" ht="15.4" x14ac:dyDescent="0.5">
      <c r="A1140" s="1" t="s">
        <v>1142</v>
      </c>
      <c r="B1140" s="2">
        <v>7</v>
      </c>
      <c r="C1140" s="2">
        <v>7.3333333333333304</v>
      </c>
      <c r="D1140" s="2">
        <v>7.05859375</v>
      </c>
      <c r="E1140" s="2">
        <v>7</v>
      </c>
      <c r="F1140" s="2">
        <v>7.07599076351352</v>
      </c>
      <c r="G1140" s="2">
        <v>7.4199134199134198</v>
      </c>
    </row>
    <row r="1141" spans="1:7" ht="15.4" x14ac:dyDescent="0.5">
      <c r="A1141" s="1" t="s">
        <v>1143</v>
      </c>
      <c r="B1141" s="2">
        <v>6</v>
      </c>
      <c r="C1141" s="2">
        <v>7.1111111111111098</v>
      </c>
      <c r="D1141" s="2">
        <v>6.8984375</v>
      </c>
      <c r="E1141" s="2">
        <v>7</v>
      </c>
      <c r="F1141" s="2">
        <v>6.9094484247233598</v>
      </c>
      <c r="G1141" s="2">
        <v>6.9307359307359304</v>
      </c>
    </row>
    <row r="1142" spans="1:7" ht="15.4" x14ac:dyDescent="0.5">
      <c r="A1142" s="1" t="s">
        <v>1144</v>
      </c>
      <c r="B1142" s="2">
        <v>8</v>
      </c>
      <c r="C1142" s="2">
        <v>6.7777777777777803</v>
      </c>
      <c r="D1142" s="2">
        <v>6.859375</v>
      </c>
      <c r="E1142" s="2">
        <v>7</v>
      </c>
      <c r="F1142" s="2">
        <v>6.8505332803304197</v>
      </c>
      <c r="G1142" s="2">
        <v>6.4891774891774903</v>
      </c>
    </row>
    <row r="1143" spans="1:7" ht="15.4" x14ac:dyDescent="0.5">
      <c r="A1143" s="1" t="s">
        <v>1145</v>
      </c>
      <c r="B1143" s="2">
        <v>7</v>
      </c>
      <c r="C1143" s="2">
        <v>6.4444444444444402</v>
      </c>
      <c r="D1143" s="2">
        <v>6.63671875</v>
      </c>
      <c r="E1143" s="2">
        <v>7</v>
      </c>
      <c r="F1143" s="2">
        <v>6.6275523657480804</v>
      </c>
      <c r="G1143" s="2">
        <v>6.5238095238095202</v>
      </c>
    </row>
    <row r="1144" spans="1:7" ht="15.4" x14ac:dyDescent="0.5">
      <c r="A1144" s="1" t="s">
        <v>1146</v>
      </c>
      <c r="B1144" s="2">
        <v>6</v>
      </c>
      <c r="C1144" s="2">
        <v>6.5555555555555598</v>
      </c>
      <c r="D1144" s="2">
        <v>6.2578125</v>
      </c>
      <c r="E1144" s="2">
        <v>6</v>
      </c>
      <c r="F1144" s="2">
        <v>6.2704759716234104</v>
      </c>
      <c r="G1144" s="2">
        <v>6.2164502164502196</v>
      </c>
    </row>
    <row r="1145" spans="1:7" ht="15.4" x14ac:dyDescent="0.5">
      <c r="A1145" s="1" t="s">
        <v>1147</v>
      </c>
      <c r="B1145" s="2">
        <v>5</v>
      </c>
      <c r="C1145" s="2">
        <v>6.5555555555555598</v>
      </c>
      <c r="D1145" s="2">
        <v>6.04296875</v>
      </c>
      <c r="E1145" s="2">
        <v>6</v>
      </c>
      <c r="F1145" s="2">
        <v>6.0684515170318702</v>
      </c>
      <c r="G1145" s="2">
        <v>6.17316017316017</v>
      </c>
    </row>
    <row r="1146" spans="1:7" ht="15.4" x14ac:dyDescent="0.5">
      <c r="A1146" s="1" t="s">
        <v>1148</v>
      </c>
      <c r="B1146" s="2">
        <v>6</v>
      </c>
      <c r="C1146" s="2">
        <v>6.6666666666666696</v>
      </c>
      <c r="D1146" s="2">
        <v>6.18359375</v>
      </c>
      <c r="E1146" s="2">
        <v>6</v>
      </c>
      <c r="F1146" s="2">
        <v>6.2045792786840703</v>
      </c>
      <c r="G1146" s="2">
        <v>6.0173160173160198</v>
      </c>
    </row>
    <row r="1147" spans="1:7" ht="15.4" x14ac:dyDescent="0.5">
      <c r="A1147" s="1" t="s">
        <v>1149</v>
      </c>
      <c r="B1147" s="2">
        <v>7</v>
      </c>
      <c r="C1147" s="2">
        <v>6.6666666666666696</v>
      </c>
      <c r="D1147" s="2">
        <v>6.53515625</v>
      </c>
      <c r="E1147" s="2">
        <v>7</v>
      </c>
      <c r="F1147" s="2">
        <v>6.5389227439410798</v>
      </c>
      <c r="G1147" s="2">
        <v>6.2770562770562801</v>
      </c>
    </row>
    <row r="1148" spans="1:7" ht="15.4" x14ac:dyDescent="0.5">
      <c r="A1148" s="1" t="s">
        <v>1150</v>
      </c>
      <c r="B1148" s="2">
        <v>7</v>
      </c>
      <c r="C1148" s="2">
        <v>6.7777777777777803</v>
      </c>
      <c r="D1148" s="2">
        <v>6.859375</v>
      </c>
      <c r="E1148" s="2">
        <v>7</v>
      </c>
      <c r="F1148" s="2">
        <v>6.854338948513</v>
      </c>
      <c r="G1148" s="2">
        <v>6.77056277056277</v>
      </c>
    </row>
    <row r="1149" spans="1:7" ht="15.4" x14ac:dyDescent="0.5">
      <c r="A1149" s="1" t="s">
        <v>1151</v>
      </c>
      <c r="B1149" s="2">
        <v>7</v>
      </c>
      <c r="C1149" s="2">
        <v>6.7777777777777803</v>
      </c>
      <c r="D1149" s="2">
        <v>7.09765625</v>
      </c>
      <c r="E1149" s="2">
        <v>7</v>
      </c>
      <c r="F1149" s="2">
        <v>7.0867428242899297</v>
      </c>
      <c r="G1149" s="2">
        <v>7.4415584415584402</v>
      </c>
    </row>
    <row r="1150" spans="1:7" ht="15.4" x14ac:dyDescent="0.5">
      <c r="A1150" s="1" t="s">
        <v>1152</v>
      </c>
      <c r="B1150" s="2">
        <v>7</v>
      </c>
      <c r="C1150" s="2">
        <v>6.8888888888888902</v>
      </c>
      <c r="D1150" s="2">
        <v>7.2890625</v>
      </c>
      <c r="E1150" s="2">
        <v>7</v>
      </c>
      <c r="F1150" s="2">
        <v>7.27172681571344</v>
      </c>
      <c r="G1150" s="2">
        <v>7.5238095238095202</v>
      </c>
    </row>
    <row r="1151" spans="1:7" ht="15.4" x14ac:dyDescent="0.5">
      <c r="A1151" s="1" t="s">
        <v>1153</v>
      </c>
      <c r="B1151" s="2">
        <v>8</v>
      </c>
      <c r="C1151" s="2">
        <v>6.8888888888888902</v>
      </c>
      <c r="D1151" s="2">
        <v>7.34765625</v>
      </c>
      <c r="E1151" s="2">
        <v>7</v>
      </c>
      <c r="F1151" s="2">
        <v>7.3267290460877099</v>
      </c>
      <c r="G1151" s="2">
        <v>7.3506493506493502</v>
      </c>
    </row>
    <row r="1152" spans="1:7" ht="15.4" x14ac:dyDescent="0.5">
      <c r="A1152" s="1" t="s">
        <v>1154</v>
      </c>
      <c r="B1152" s="2">
        <v>8</v>
      </c>
      <c r="C1152" s="2">
        <v>6.7777777777777803</v>
      </c>
      <c r="D1152" s="2">
        <v>7.12890625</v>
      </c>
      <c r="E1152" s="2">
        <v>7</v>
      </c>
      <c r="F1152" s="2">
        <v>7.1132845041443096</v>
      </c>
      <c r="G1152" s="2">
        <v>7.1168831168831197</v>
      </c>
    </row>
    <row r="1153" spans="1:7" ht="15.4" x14ac:dyDescent="0.5">
      <c r="A1153" s="1" t="s">
        <v>1155</v>
      </c>
      <c r="B1153" s="2">
        <v>6</v>
      </c>
      <c r="C1153" s="2">
        <v>6.5555555555555598</v>
      </c>
      <c r="D1153" s="2">
        <v>6.6875</v>
      </c>
      <c r="E1153" s="2">
        <v>6</v>
      </c>
      <c r="F1153" s="2">
        <v>6.6821362171716201</v>
      </c>
      <c r="G1153" s="2">
        <v>6.8658008658008596</v>
      </c>
    </row>
    <row r="1154" spans="1:7" ht="15.4" x14ac:dyDescent="0.5">
      <c r="A1154" s="1" t="s">
        <v>1156</v>
      </c>
      <c r="B1154" s="2">
        <v>6</v>
      </c>
      <c r="C1154" s="2">
        <v>6.4444444444444402</v>
      </c>
      <c r="D1154" s="2">
        <v>6.25390625</v>
      </c>
      <c r="E1154" s="2">
        <v>6</v>
      </c>
      <c r="F1154" s="2">
        <v>6.26286155245411</v>
      </c>
      <c r="G1154" s="2">
        <v>6.3073593073593104</v>
      </c>
    </row>
    <row r="1155" spans="1:7" ht="15.4" x14ac:dyDescent="0.5">
      <c r="A1155" s="1" t="s">
        <v>1157</v>
      </c>
      <c r="B1155" s="2">
        <v>6</v>
      </c>
      <c r="C1155" s="2">
        <v>6.2222222222222197</v>
      </c>
      <c r="D1155" s="2">
        <v>5.95703125</v>
      </c>
      <c r="E1155" s="2">
        <v>6</v>
      </c>
      <c r="F1155" s="2">
        <v>5.9701782767498504</v>
      </c>
      <c r="G1155" s="2">
        <v>5.8614718614718599</v>
      </c>
    </row>
    <row r="1156" spans="1:7" ht="15.4" x14ac:dyDescent="0.5">
      <c r="A1156" s="1" t="s">
        <v>1158</v>
      </c>
      <c r="B1156" s="2">
        <v>6</v>
      </c>
      <c r="C1156" s="2">
        <v>6</v>
      </c>
      <c r="D1156" s="2">
        <v>5.7578125</v>
      </c>
      <c r="E1156" s="2">
        <v>6</v>
      </c>
      <c r="F1156" s="2">
        <v>5.76570932670601</v>
      </c>
      <c r="G1156" s="2">
        <v>5.5238095238095202</v>
      </c>
    </row>
    <row r="1157" spans="1:7" ht="15.4" x14ac:dyDescent="0.5">
      <c r="A1157" s="1" t="s">
        <v>1159</v>
      </c>
      <c r="B1157" s="2">
        <v>5</v>
      </c>
      <c r="C1157" s="2">
        <v>5.7777777777777803</v>
      </c>
      <c r="D1157" s="2">
        <v>5.6171875</v>
      </c>
      <c r="E1157" s="2">
        <v>6</v>
      </c>
      <c r="F1157" s="2">
        <v>5.6238539434015804</v>
      </c>
      <c r="G1157" s="2">
        <v>5.5757575757575797</v>
      </c>
    </row>
    <row r="1158" spans="1:7" ht="15.4" x14ac:dyDescent="0.5">
      <c r="A1158" s="1" t="s">
        <v>1160</v>
      </c>
      <c r="B1158" s="2">
        <v>6</v>
      </c>
      <c r="C1158" s="2">
        <v>6</v>
      </c>
      <c r="D1158" s="2">
        <v>5.5703125</v>
      </c>
      <c r="E1158" s="2">
        <v>6</v>
      </c>
      <c r="F1158" s="2">
        <v>5.5883397544517797</v>
      </c>
      <c r="G1158" s="2">
        <v>5.3506493506493502</v>
      </c>
    </row>
    <row r="1159" spans="1:7" ht="15.4" x14ac:dyDescent="0.5">
      <c r="A1159" s="1" t="s">
        <v>1161</v>
      </c>
      <c r="B1159" s="2">
        <v>5</v>
      </c>
      <c r="C1159" s="2">
        <v>5.8888888888888902</v>
      </c>
      <c r="D1159" s="2">
        <v>5.67578125</v>
      </c>
      <c r="E1159" s="2">
        <v>6</v>
      </c>
      <c r="F1159" s="2">
        <v>5.6883894636106502</v>
      </c>
      <c r="G1159" s="2">
        <v>5.7878787878787898</v>
      </c>
    </row>
    <row r="1160" spans="1:7" ht="15.4" x14ac:dyDescent="0.5">
      <c r="A1160" s="1" t="s">
        <v>1162</v>
      </c>
      <c r="B1160" s="2">
        <v>6</v>
      </c>
      <c r="C1160" s="2">
        <v>6.1111111111111098</v>
      </c>
      <c r="D1160" s="2">
        <v>5.9453125</v>
      </c>
      <c r="E1160" s="2">
        <v>6</v>
      </c>
      <c r="F1160" s="2">
        <v>5.9488065206124503</v>
      </c>
      <c r="G1160" s="2">
        <v>5.8008658008658003</v>
      </c>
    </row>
    <row r="1161" spans="1:7" ht="15.4" x14ac:dyDescent="0.5">
      <c r="A1161" s="1" t="s">
        <v>1163</v>
      </c>
      <c r="B1161" s="2">
        <v>6</v>
      </c>
      <c r="C1161" s="2">
        <v>6.1111111111111098</v>
      </c>
      <c r="D1161" s="2">
        <v>6.27734375</v>
      </c>
      <c r="E1161" s="2">
        <v>6</v>
      </c>
      <c r="F1161" s="2">
        <v>6.2722524405002504</v>
      </c>
      <c r="G1161" s="2">
        <v>6.3419913419913403</v>
      </c>
    </row>
    <row r="1162" spans="1:7" ht="15.4" x14ac:dyDescent="0.5">
      <c r="A1162" s="1" t="s">
        <v>1164</v>
      </c>
      <c r="B1162" s="2">
        <v>8</v>
      </c>
      <c r="C1162" s="2">
        <v>6.1111111111111098</v>
      </c>
      <c r="D1162" s="2">
        <v>6.51171875</v>
      </c>
      <c r="E1162" s="2">
        <v>6</v>
      </c>
      <c r="F1162" s="2">
        <v>6.4951581823949498</v>
      </c>
      <c r="G1162" s="2">
        <v>6.6450216450216404</v>
      </c>
    </row>
    <row r="1163" spans="1:7" ht="15.4" x14ac:dyDescent="0.5">
      <c r="A1163" s="1" t="s">
        <v>1165</v>
      </c>
      <c r="B1163" s="2">
        <v>5</v>
      </c>
      <c r="C1163" s="2">
        <v>6</v>
      </c>
      <c r="D1163" s="2">
        <v>6.5625</v>
      </c>
      <c r="E1163" s="2">
        <v>6</v>
      </c>
      <c r="F1163" s="2">
        <v>6.5359143849452401</v>
      </c>
      <c r="G1163" s="2">
        <v>6.8008658008658003</v>
      </c>
    </row>
    <row r="1164" spans="1:7" ht="15.4" x14ac:dyDescent="0.5">
      <c r="A1164" s="1" t="s">
        <v>1166</v>
      </c>
      <c r="B1164" s="2">
        <v>8</v>
      </c>
      <c r="C1164" s="2">
        <v>6.1111111111111098</v>
      </c>
      <c r="D1164" s="2">
        <v>6.40625</v>
      </c>
      <c r="E1164" s="2">
        <v>6</v>
      </c>
      <c r="F1164" s="2">
        <v>6.3931865197664299</v>
      </c>
      <c r="G1164" s="2">
        <v>6.3852813852813899</v>
      </c>
    </row>
    <row r="1165" spans="1:7" ht="15.4" x14ac:dyDescent="0.5">
      <c r="A1165" s="1" t="s">
        <v>1167</v>
      </c>
      <c r="B1165" s="2">
        <v>6</v>
      </c>
      <c r="C1165" s="2">
        <v>6</v>
      </c>
      <c r="D1165" s="2">
        <v>6.05859375</v>
      </c>
      <c r="E1165" s="2">
        <v>6</v>
      </c>
      <c r="F1165" s="2">
        <v>6.0588078985568501</v>
      </c>
      <c r="G1165" s="2">
        <v>6.1082251082251098</v>
      </c>
    </row>
    <row r="1166" spans="1:7" ht="15.4" x14ac:dyDescent="0.5">
      <c r="A1166" s="1" t="s">
        <v>1168</v>
      </c>
      <c r="B1166" s="2">
        <v>5</v>
      </c>
      <c r="C1166" s="2">
        <v>6</v>
      </c>
      <c r="D1166" s="2">
        <v>5.671875</v>
      </c>
      <c r="E1166" s="2">
        <v>5</v>
      </c>
      <c r="F1166" s="2">
        <v>5.6822465458118501</v>
      </c>
      <c r="G1166" s="2">
        <v>5.5454545454545396</v>
      </c>
    </row>
    <row r="1167" spans="1:7" ht="15.4" x14ac:dyDescent="0.5">
      <c r="A1167" s="1" t="s">
        <v>1169</v>
      </c>
      <c r="B1167" s="2">
        <v>5</v>
      </c>
      <c r="C1167" s="2">
        <v>5.6666666666666696</v>
      </c>
      <c r="D1167" s="2">
        <v>5.453125</v>
      </c>
      <c r="E1167" s="2">
        <v>5</v>
      </c>
      <c r="F1167" s="2">
        <v>5.4673305024979504</v>
      </c>
      <c r="G1167" s="2">
        <v>5.6450216450216404</v>
      </c>
    </row>
    <row r="1168" spans="1:7" ht="15.4" x14ac:dyDescent="0.5">
      <c r="A1168" s="1" t="s">
        <v>1170</v>
      </c>
      <c r="B1168" s="2">
        <v>6</v>
      </c>
      <c r="C1168" s="2">
        <v>5.6666666666666696</v>
      </c>
      <c r="D1168" s="2">
        <v>5.42578125</v>
      </c>
      <c r="E1168" s="2">
        <v>5</v>
      </c>
      <c r="F1168" s="2">
        <v>5.4350642837954899</v>
      </c>
      <c r="G1168" s="2">
        <v>5.2121212121212102</v>
      </c>
    </row>
    <row r="1169" spans="1:7" ht="15.4" x14ac:dyDescent="0.5">
      <c r="A1169" s="1" t="s">
        <v>1171</v>
      </c>
      <c r="B1169" s="2">
        <v>5</v>
      </c>
      <c r="C1169" s="2">
        <v>5.4444444444444402</v>
      </c>
      <c r="D1169" s="2">
        <v>5.4453125</v>
      </c>
      <c r="E1169" s="2">
        <v>5</v>
      </c>
      <c r="F1169" s="2">
        <v>5.4421179222253997</v>
      </c>
      <c r="G1169" s="2">
        <v>5.28571428571429</v>
      </c>
    </row>
    <row r="1170" spans="1:7" ht="15.4" x14ac:dyDescent="0.5">
      <c r="A1170" s="1" t="s">
        <v>1172</v>
      </c>
      <c r="B1170" s="2">
        <v>6</v>
      </c>
      <c r="C1170" s="2">
        <v>5.4444444444444402</v>
      </c>
      <c r="D1170" s="2">
        <v>5.41796875</v>
      </c>
      <c r="E1170" s="2">
        <v>5</v>
      </c>
      <c r="F1170" s="2">
        <v>5.4198354454568998</v>
      </c>
      <c r="G1170" s="2">
        <v>5.39393939393939</v>
      </c>
    </row>
    <row r="1171" spans="1:7" ht="15.4" x14ac:dyDescent="0.5">
      <c r="A1171" s="1" t="s">
        <v>1173</v>
      </c>
      <c r="B1171" s="2">
        <v>5</v>
      </c>
      <c r="C1171" s="2">
        <v>5.5555555555555598</v>
      </c>
      <c r="D1171" s="2">
        <v>5.39453125</v>
      </c>
      <c r="E1171" s="2">
        <v>5</v>
      </c>
      <c r="F1171" s="2">
        <v>5.4027949822888797</v>
      </c>
      <c r="G1171" s="2">
        <v>5.4329004329004302</v>
      </c>
    </row>
    <row r="1172" spans="1:7" ht="15.4" x14ac:dyDescent="0.5">
      <c r="A1172" s="1" t="s">
        <v>1174</v>
      </c>
      <c r="B1172" s="2">
        <v>5</v>
      </c>
      <c r="C1172" s="2">
        <v>5.7777777777777803</v>
      </c>
      <c r="D1172" s="2">
        <v>5.48046875</v>
      </c>
      <c r="E1172" s="2">
        <v>5</v>
      </c>
      <c r="F1172" s="2">
        <v>5.4915349327360996</v>
      </c>
      <c r="G1172" s="2">
        <v>5.3593073593073601</v>
      </c>
    </row>
    <row r="1173" spans="1:7" ht="15.4" x14ac:dyDescent="0.5">
      <c r="A1173" s="1" t="s">
        <v>1175</v>
      </c>
      <c r="B1173" s="2">
        <v>6</v>
      </c>
      <c r="C1173" s="2">
        <v>5.7777777777777803</v>
      </c>
      <c r="D1173" s="2">
        <v>5.69921875</v>
      </c>
      <c r="E1173" s="2">
        <v>6</v>
      </c>
      <c r="F1173" s="2">
        <v>5.7054299267786703</v>
      </c>
      <c r="G1173" s="2">
        <v>5.7489177489177496</v>
      </c>
    </row>
    <row r="1174" spans="1:7" ht="15.4" x14ac:dyDescent="0.5">
      <c r="A1174" s="1" t="s">
        <v>1176</v>
      </c>
      <c r="B1174" s="2">
        <v>6</v>
      </c>
      <c r="C1174" s="2">
        <v>5.7777777777777803</v>
      </c>
      <c r="D1174" s="2">
        <v>5.96484375</v>
      </c>
      <c r="E1174" s="2">
        <v>6</v>
      </c>
      <c r="F1174" s="2">
        <v>5.9563106111415198</v>
      </c>
      <c r="G1174" s="2">
        <v>6.0303030303030303</v>
      </c>
    </row>
    <row r="1175" spans="1:7" ht="15.4" x14ac:dyDescent="0.5">
      <c r="A1175" s="1" t="s">
        <v>1177</v>
      </c>
      <c r="B1175" s="2">
        <v>6</v>
      </c>
      <c r="C1175" s="2">
        <v>5.6666666666666696</v>
      </c>
      <c r="D1175" s="2">
        <v>6.1484375</v>
      </c>
      <c r="E1175" s="2">
        <v>6</v>
      </c>
      <c r="F1175" s="2">
        <v>6.12606576422644</v>
      </c>
      <c r="G1175" s="2">
        <v>6.2943722943722902</v>
      </c>
    </row>
    <row r="1176" spans="1:7" ht="15.4" x14ac:dyDescent="0.5">
      <c r="A1176" s="1" t="s">
        <v>1178</v>
      </c>
      <c r="B1176" s="2">
        <v>7</v>
      </c>
      <c r="C1176" s="2">
        <v>5.8888888888888902</v>
      </c>
      <c r="D1176" s="2">
        <v>6.1328125</v>
      </c>
      <c r="E1176" s="2">
        <v>6</v>
      </c>
      <c r="F1176" s="2">
        <v>6.1208989233136002</v>
      </c>
      <c r="G1176" s="2">
        <v>6.0259740259740298</v>
      </c>
    </row>
    <row r="1177" spans="1:7" ht="15.4" x14ac:dyDescent="0.5">
      <c r="A1177" s="1" t="s">
        <v>1179</v>
      </c>
      <c r="B1177" s="2">
        <v>6</v>
      </c>
      <c r="C1177" s="2">
        <v>5.8888888888888902</v>
      </c>
      <c r="D1177" s="2">
        <v>5.91796875</v>
      </c>
      <c r="E1177" s="2">
        <v>6</v>
      </c>
      <c r="F1177" s="2">
        <v>5.9188744687220698</v>
      </c>
      <c r="G1177" s="2">
        <v>5.9826839826839802</v>
      </c>
    </row>
    <row r="1178" spans="1:7" ht="15.4" x14ac:dyDescent="0.5">
      <c r="A1178" s="1" t="s">
        <v>1180</v>
      </c>
      <c r="B1178" s="2">
        <v>5</v>
      </c>
      <c r="C1178" s="2">
        <v>5.8888888888888902</v>
      </c>
      <c r="D1178" s="2">
        <v>5.6953125</v>
      </c>
      <c r="E1178" s="2">
        <v>5</v>
      </c>
      <c r="F1178" s="2">
        <v>5.7030926771624397</v>
      </c>
      <c r="G1178" s="2">
        <v>5.7878787878787898</v>
      </c>
    </row>
    <row r="1179" spans="1:7" ht="15.4" x14ac:dyDescent="0.5">
      <c r="A1179" s="1" t="s">
        <v>1181</v>
      </c>
      <c r="B1179" s="2">
        <v>5</v>
      </c>
      <c r="C1179" s="2">
        <v>7.8888888888888902</v>
      </c>
      <c r="D1179" s="2">
        <v>5.71875</v>
      </c>
      <c r="E1179" s="2">
        <v>5</v>
      </c>
      <c r="F1179" s="2">
        <v>5.7969884581380997</v>
      </c>
      <c r="G1179" s="2">
        <v>4</v>
      </c>
    </row>
    <row r="1180" spans="1:7" ht="15.4" x14ac:dyDescent="0.5">
      <c r="A1180" s="1" t="s">
        <v>1182</v>
      </c>
      <c r="B1180" s="2">
        <v>7</v>
      </c>
      <c r="C1180" s="2">
        <v>8.7777777777777803</v>
      </c>
      <c r="D1180" s="2">
        <v>6.32421875</v>
      </c>
      <c r="E1180" s="2">
        <v>5</v>
      </c>
      <c r="F1180" s="2">
        <v>6.4479640360449597</v>
      </c>
      <c r="G1180" s="2">
        <v>5.8917748917748902</v>
      </c>
    </row>
    <row r="1181" spans="1:7" ht="15.4" x14ac:dyDescent="0.5">
      <c r="A1181" s="1" t="s">
        <v>1183</v>
      </c>
      <c r="B1181" s="2">
        <v>5</v>
      </c>
      <c r="C1181" s="2">
        <v>9.1111111111111107</v>
      </c>
      <c r="D1181" s="2">
        <v>8.0390625</v>
      </c>
      <c r="E1181" s="2">
        <v>6</v>
      </c>
      <c r="F1181" s="2">
        <v>8.0928304222071095</v>
      </c>
      <c r="G1181" s="2">
        <v>8.9090909090909101</v>
      </c>
    </row>
    <row r="1182" spans="1:7" ht="15.4" x14ac:dyDescent="0.5">
      <c r="A1182" s="1" t="s">
        <v>1184</v>
      </c>
      <c r="B1182" s="2">
        <v>6</v>
      </c>
      <c r="C1182" s="2">
        <v>9.1111111111111107</v>
      </c>
      <c r="D1182" s="2">
        <v>10.79296875</v>
      </c>
      <c r="E1182" s="2">
        <v>6</v>
      </c>
      <c r="F1182" s="2">
        <v>10.715442439116501</v>
      </c>
      <c r="G1182" s="2">
        <v>11.7662337662338</v>
      </c>
    </row>
    <row r="1183" spans="1:7" ht="15.4" x14ac:dyDescent="0.5">
      <c r="A1183" s="1" t="s">
        <v>1185</v>
      </c>
      <c r="B1183" s="2">
        <v>24</v>
      </c>
      <c r="C1183" s="2">
        <v>9.4444444444444393</v>
      </c>
      <c r="D1183" s="2">
        <v>13.03515625</v>
      </c>
      <c r="E1183" s="2">
        <v>10</v>
      </c>
      <c r="F1183" s="2">
        <v>12.878083516209999</v>
      </c>
      <c r="G1183" s="2">
        <v>12.9437229437229</v>
      </c>
    </row>
    <row r="1184" spans="1:7" ht="15.4" x14ac:dyDescent="0.5">
      <c r="A1184" s="1" t="s">
        <v>1186</v>
      </c>
      <c r="B1184" s="2">
        <v>14</v>
      </c>
      <c r="C1184" s="2">
        <v>9.6666666666666696</v>
      </c>
      <c r="D1184" s="2">
        <v>13.0390625</v>
      </c>
      <c r="E1184" s="2">
        <v>10</v>
      </c>
      <c r="F1184" s="2">
        <v>12.8795635291875</v>
      </c>
      <c r="G1184" s="2">
        <v>13.064935064935099</v>
      </c>
    </row>
    <row r="1185" spans="1:7" ht="15.4" x14ac:dyDescent="0.5">
      <c r="A1185" s="1" t="s">
        <v>1187</v>
      </c>
      <c r="B1185" s="2">
        <v>10</v>
      </c>
      <c r="C1185" s="2">
        <v>9.6666666666666696</v>
      </c>
      <c r="D1185" s="2">
        <v>11.0625</v>
      </c>
      <c r="E1185" s="2">
        <v>10</v>
      </c>
      <c r="F1185" s="2">
        <v>11.0015928403951</v>
      </c>
      <c r="G1185" s="2">
        <v>12.329004329004301</v>
      </c>
    </row>
    <row r="1186" spans="1:7" ht="15.4" x14ac:dyDescent="0.5">
      <c r="A1186" s="1" t="s">
        <v>1188</v>
      </c>
      <c r="B1186" s="2">
        <v>6</v>
      </c>
      <c r="C1186" s="2">
        <v>9.6666666666666696</v>
      </c>
      <c r="D1186" s="2">
        <v>8.88671875</v>
      </c>
      <c r="E1186" s="2">
        <v>8</v>
      </c>
      <c r="F1186" s="2">
        <v>8.9447519927659496</v>
      </c>
      <c r="G1186" s="2">
        <v>10.164502164502199</v>
      </c>
    </row>
    <row r="1187" spans="1:7" ht="15.4" x14ac:dyDescent="0.5">
      <c r="A1187" s="1" t="s">
        <v>1189</v>
      </c>
      <c r="B1187" s="2">
        <v>8</v>
      </c>
      <c r="C1187" s="2">
        <v>9.6666666666666696</v>
      </c>
      <c r="D1187" s="2">
        <v>7.6015625</v>
      </c>
      <c r="E1187" s="2">
        <v>7</v>
      </c>
      <c r="F1187" s="2">
        <v>7.6840792334053001</v>
      </c>
      <c r="G1187" s="2">
        <v>6.37662337662338</v>
      </c>
    </row>
    <row r="1188" spans="1:7" ht="15.4" x14ac:dyDescent="0.5">
      <c r="A1188" s="1" t="s">
        <v>1190</v>
      </c>
      <c r="B1188" s="2">
        <v>7</v>
      </c>
      <c r="C1188" s="2">
        <v>7.6666666666666696</v>
      </c>
      <c r="D1188" s="2">
        <v>6.9765625</v>
      </c>
      <c r="E1188" s="2">
        <v>7</v>
      </c>
      <c r="F1188" s="2">
        <v>7.0025227509441104</v>
      </c>
      <c r="G1188" s="2">
        <v>6.3030303030303001</v>
      </c>
    </row>
    <row r="1189" spans="1:7" ht="15.4" x14ac:dyDescent="0.5">
      <c r="A1189" s="1" t="s">
        <v>1191</v>
      </c>
      <c r="B1189" s="2">
        <v>7</v>
      </c>
      <c r="C1189" s="2">
        <v>6.7777777777777803</v>
      </c>
      <c r="D1189" s="2">
        <v>6.5078125</v>
      </c>
      <c r="E1189" s="2">
        <v>7</v>
      </c>
      <c r="F1189" s="2">
        <v>6.5161898150734201</v>
      </c>
      <c r="G1189" s="2">
        <v>6.22943722943723</v>
      </c>
    </row>
    <row r="1190" spans="1:7" ht="15.4" x14ac:dyDescent="0.5">
      <c r="A1190" s="1" t="s">
        <v>1192</v>
      </c>
      <c r="B1190" s="2">
        <v>5</v>
      </c>
      <c r="C1190" s="2">
        <v>6.3333333333333304</v>
      </c>
      <c r="D1190" s="2">
        <v>6.1171875</v>
      </c>
      <c r="E1190" s="2">
        <v>6</v>
      </c>
      <c r="F1190" s="2">
        <v>6.1286205883189799</v>
      </c>
      <c r="G1190" s="2">
        <v>6.2683982683982702</v>
      </c>
    </row>
    <row r="1191" spans="1:7" ht="15.4" x14ac:dyDescent="0.5">
      <c r="A1191" s="1" t="s">
        <v>1193</v>
      </c>
      <c r="B1191" s="2">
        <v>6</v>
      </c>
      <c r="C1191" s="2">
        <v>6.4444444444444402</v>
      </c>
      <c r="D1191" s="2">
        <v>5.93359375</v>
      </c>
      <c r="E1191" s="2">
        <v>6</v>
      </c>
      <c r="F1191" s="2">
        <v>5.9550597670514804</v>
      </c>
      <c r="G1191" s="2">
        <v>5.7229437229437199</v>
      </c>
    </row>
    <row r="1192" spans="1:7" ht="15.4" x14ac:dyDescent="0.5">
      <c r="A1192" s="1" t="s">
        <v>1194</v>
      </c>
      <c r="B1192" s="2">
        <v>6</v>
      </c>
      <c r="C1192" s="2">
        <v>6.2222222222222197</v>
      </c>
      <c r="D1192" s="2">
        <v>5.95703125</v>
      </c>
      <c r="E1192" s="2">
        <v>6</v>
      </c>
      <c r="F1192" s="2">
        <v>5.9701782767498504</v>
      </c>
      <c r="G1192" s="2">
        <v>5.8614718614718599</v>
      </c>
    </row>
    <row r="1193" spans="1:7" ht="15.4" x14ac:dyDescent="0.5">
      <c r="A1193" s="1" t="s">
        <v>1195</v>
      </c>
      <c r="B1193" s="2">
        <v>6</v>
      </c>
      <c r="C1193" s="2">
        <v>6.1111111111111098</v>
      </c>
      <c r="D1193" s="2">
        <v>6.08203125</v>
      </c>
      <c r="E1193" s="2">
        <v>6</v>
      </c>
      <c r="F1193" s="2">
        <v>6.0811255312779302</v>
      </c>
      <c r="G1193" s="2">
        <v>6.0173160173160198</v>
      </c>
    </row>
    <row r="1194" spans="1:7" ht="15.4" x14ac:dyDescent="0.5">
      <c r="A1194" s="1" t="s">
        <v>1196</v>
      </c>
      <c r="B1194" s="2">
        <v>6</v>
      </c>
      <c r="C1194" s="2">
        <v>6.1111111111111098</v>
      </c>
      <c r="D1194" s="2">
        <v>6.21875</v>
      </c>
      <c r="E1194" s="2">
        <v>6</v>
      </c>
      <c r="F1194" s="2">
        <v>6.2134445419434003</v>
      </c>
      <c r="G1194" s="2">
        <v>6.2337662337662296</v>
      </c>
    </row>
    <row r="1195" spans="1:7" ht="15.4" x14ac:dyDescent="0.5">
      <c r="A1195" s="1" t="s">
        <v>1197</v>
      </c>
      <c r="B1195" s="2">
        <v>7</v>
      </c>
      <c r="C1195" s="2">
        <v>6.2222222222222197</v>
      </c>
      <c r="D1195" s="2">
        <v>6.3046875</v>
      </c>
      <c r="E1195" s="2">
        <v>6</v>
      </c>
      <c r="F1195" s="2">
        <v>6.3026349444897898</v>
      </c>
      <c r="G1195" s="2">
        <v>6.3160173160173096</v>
      </c>
    </row>
    <row r="1196" spans="1:7" ht="15.4" x14ac:dyDescent="0.5">
      <c r="A1196" s="1" t="s">
        <v>1198</v>
      </c>
      <c r="B1196" s="2">
        <v>6</v>
      </c>
      <c r="C1196" s="2">
        <v>6.3333333333333304</v>
      </c>
      <c r="D1196" s="2">
        <v>6.33203125</v>
      </c>
      <c r="E1196" s="2">
        <v>6</v>
      </c>
      <c r="F1196" s="2">
        <v>6.3306450429105103</v>
      </c>
      <c r="G1196" s="2">
        <v>6.31168831168831</v>
      </c>
    </row>
    <row r="1197" spans="1:7" ht="15.4" x14ac:dyDescent="0.5">
      <c r="A1197" s="1" t="s">
        <v>1199</v>
      </c>
      <c r="B1197" s="2">
        <v>6</v>
      </c>
      <c r="C1197" s="2">
        <v>6.3333333333333304</v>
      </c>
      <c r="D1197" s="2">
        <v>6.359375</v>
      </c>
      <c r="E1197" s="2">
        <v>6</v>
      </c>
      <c r="F1197" s="2">
        <v>6.3591055934304004</v>
      </c>
      <c r="G1197" s="2">
        <v>6.4632034632034596</v>
      </c>
    </row>
    <row r="1198" spans="1:7" ht="15.4" x14ac:dyDescent="0.5">
      <c r="A1198" s="1" t="s">
        <v>1200</v>
      </c>
      <c r="B1198" s="2">
        <v>7</v>
      </c>
      <c r="C1198" s="2">
        <v>6.4444444444444402</v>
      </c>
      <c r="D1198" s="2">
        <v>6.41796875</v>
      </c>
      <c r="E1198" s="2">
        <v>6</v>
      </c>
      <c r="F1198" s="2">
        <v>6.4198354454568998</v>
      </c>
      <c r="G1198" s="2">
        <v>6.39393939393939</v>
      </c>
    </row>
    <row r="1199" spans="1:7" ht="15.4" x14ac:dyDescent="0.5">
      <c r="A1199" s="1" t="s">
        <v>1201</v>
      </c>
      <c r="B1199" s="2">
        <v>6</v>
      </c>
      <c r="C1199" s="2">
        <v>6.4444444444444402</v>
      </c>
      <c r="D1199" s="2">
        <v>6.47265625</v>
      </c>
      <c r="E1199" s="2">
        <v>6</v>
      </c>
      <c r="F1199" s="2">
        <v>6.4705784727452897</v>
      </c>
      <c r="G1199" s="2">
        <v>6.4372294372294396</v>
      </c>
    </row>
    <row r="1200" spans="1:7" ht="15.4" x14ac:dyDescent="0.5">
      <c r="A1200" s="1" t="s">
        <v>1202</v>
      </c>
      <c r="B1200" s="2">
        <v>7</v>
      </c>
      <c r="C1200" s="2">
        <v>6.3333333333333304</v>
      </c>
      <c r="D1200" s="2">
        <v>6.4921875</v>
      </c>
      <c r="E1200" s="2">
        <v>6</v>
      </c>
      <c r="F1200" s="2">
        <v>6.4857321383962301</v>
      </c>
      <c r="G1200" s="2">
        <v>6.5930735930735898</v>
      </c>
    </row>
    <row r="1201" spans="1:7" ht="15.4" x14ac:dyDescent="0.5">
      <c r="A1201" s="1" t="s">
        <v>1203</v>
      </c>
      <c r="B1201" s="2">
        <v>6</v>
      </c>
      <c r="C1201" s="2">
        <v>6.3333333333333304</v>
      </c>
      <c r="D1201" s="2">
        <v>6.46875</v>
      </c>
      <c r="E1201" s="2">
        <v>6</v>
      </c>
      <c r="F1201" s="2">
        <v>6.4629640535759902</v>
      </c>
      <c r="G1201" s="2">
        <v>6.5281385281385296</v>
      </c>
    </row>
    <row r="1202" spans="1:7" ht="15.4" x14ac:dyDescent="0.5">
      <c r="A1202" s="1" t="s">
        <v>1204</v>
      </c>
      <c r="B1202" s="2">
        <v>7</v>
      </c>
      <c r="C1202" s="2">
        <v>6.3333333333333304</v>
      </c>
      <c r="D1202" s="2">
        <v>6.38671875</v>
      </c>
      <c r="E1202" s="2">
        <v>6</v>
      </c>
      <c r="F1202" s="2">
        <v>6.3837604757677102</v>
      </c>
      <c r="G1202" s="2">
        <v>6.3333333333333304</v>
      </c>
    </row>
    <row r="1203" spans="1:7" ht="15.4" x14ac:dyDescent="0.5">
      <c r="A1203" s="1" t="s">
        <v>1205</v>
      </c>
      <c r="B1203" s="2">
        <v>6</v>
      </c>
      <c r="C1203" s="2">
        <v>6.2222222222222197</v>
      </c>
      <c r="D1203" s="2">
        <v>6.25</v>
      </c>
      <c r="E1203" s="2">
        <v>6</v>
      </c>
      <c r="F1203" s="2">
        <v>6.2495195116325899</v>
      </c>
      <c r="G1203" s="2">
        <v>6.2943722943722902</v>
      </c>
    </row>
    <row r="1204" spans="1:7" ht="15.4" x14ac:dyDescent="0.5">
      <c r="A1204" s="1" t="s">
        <v>1206</v>
      </c>
      <c r="B1204" s="2">
        <v>6</v>
      </c>
      <c r="C1204" s="2">
        <v>6.3333333333333304</v>
      </c>
      <c r="D1204" s="2">
        <v>6.1171875</v>
      </c>
      <c r="E1204" s="2">
        <v>6</v>
      </c>
      <c r="F1204" s="2">
        <v>6.1248149201364104</v>
      </c>
      <c r="G1204" s="2">
        <v>5.9870129870129896</v>
      </c>
    </row>
    <row r="1205" spans="1:7" ht="15.4" x14ac:dyDescent="0.5">
      <c r="A1205" s="1" t="s">
        <v>1207</v>
      </c>
      <c r="B1205" s="2">
        <v>6</v>
      </c>
      <c r="C1205" s="2">
        <v>6.1111111111111098</v>
      </c>
      <c r="D1205" s="2">
        <v>6.05859375</v>
      </c>
      <c r="E1205" s="2">
        <v>6</v>
      </c>
      <c r="F1205" s="2">
        <v>6.0645355202090698</v>
      </c>
      <c r="G1205" s="2">
        <v>6.2121212121212102</v>
      </c>
    </row>
    <row r="1206" spans="1:7" ht="15.4" x14ac:dyDescent="0.5">
      <c r="A1206" s="1" t="s">
        <v>1208</v>
      </c>
      <c r="B1206" s="2">
        <v>6</v>
      </c>
      <c r="C1206" s="2">
        <v>6.2222222222222197</v>
      </c>
      <c r="D1206" s="2">
        <v>6.0859375</v>
      </c>
      <c r="E1206" s="2">
        <v>6</v>
      </c>
      <c r="F1206" s="2">
        <v>6.0887399504472199</v>
      </c>
      <c r="G1206" s="2">
        <v>5.9264069264069299</v>
      </c>
    </row>
    <row r="1207" spans="1:7" ht="15.4" x14ac:dyDescent="0.5">
      <c r="A1207" s="1" t="s">
        <v>1209</v>
      </c>
      <c r="B1207" s="2">
        <v>6</v>
      </c>
      <c r="C1207" s="2">
        <v>6.3333333333333304</v>
      </c>
      <c r="D1207" s="2">
        <v>6.1484375</v>
      </c>
      <c r="E1207" s="2">
        <v>6</v>
      </c>
      <c r="F1207" s="2">
        <v>6.1551622681733704</v>
      </c>
      <c r="G1207" s="2">
        <v>5.94372294372294</v>
      </c>
    </row>
    <row r="1208" spans="1:7" ht="15.4" x14ac:dyDescent="0.5">
      <c r="A1208" s="1" t="s">
        <v>1210</v>
      </c>
      <c r="B1208" s="2">
        <v>7</v>
      </c>
      <c r="C1208" s="2">
        <v>6.3333333333333304</v>
      </c>
      <c r="D1208" s="2">
        <v>6.2265625</v>
      </c>
      <c r="E1208" s="2">
        <v>6</v>
      </c>
      <c r="F1208" s="2">
        <v>6.2348514540333797</v>
      </c>
      <c r="G1208" s="2">
        <v>6.31168831168831</v>
      </c>
    </row>
    <row r="1209" spans="1:7" ht="15.4" x14ac:dyDescent="0.5">
      <c r="A1209" s="1" t="s">
        <v>1211</v>
      </c>
      <c r="B1209" s="2">
        <v>5</v>
      </c>
      <c r="C1209" s="2">
        <v>6.3333333333333304</v>
      </c>
      <c r="D1209" s="2">
        <v>6.3828125</v>
      </c>
      <c r="E1209" s="2">
        <v>7</v>
      </c>
      <c r="F1209" s="2">
        <v>6.3795012726818303</v>
      </c>
      <c r="G1209" s="2">
        <v>6.5497835497835499</v>
      </c>
    </row>
    <row r="1210" spans="1:7" ht="15.4" x14ac:dyDescent="0.5">
      <c r="A1210" s="1" t="s">
        <v>1212</v>
      </c>
      <c r="B1210" s="2">
        <v>7</v>
      </c>
      <c r="C1210" s="2">
        <v>6.2222222222222197</v>
      </c>
      <c r="D1210" s="2">
        <v>6.59765625</v>
      </c>
      <c r="E1210" s="2">
        <v>7</v>
      </c>
      <c r="F1210" s="2">
        <v>6.5819761793725302</v>
      </c>
      <c r="G1210" s="2">
        <v>6.7489177489177496</v>
      </c>
    </row>
    <row r="1211" spans="1:7" ht="15.4" x14ac:dyDescent="0.5">
      <c r="A1211" s="1" t="s">
        <v>1213</v>
      </c>
      <c r="B1211" s="2">
        <v>8</v>
      </c>
      <c r="C1211" s="2">
        <v>6.2222222222222197</v>
      </c>
      <c r="D1211" s="2">
        <v>6.65625</v>
      </c>
      <c r="E1211" s="2">
        <v>7</v>
      </c>
      <c r="F1211" s="2">
        <v>6.6369784097468001</v>
      </c>
      <c r="G1211" s="2">
        <v>6.5757575757575797</v>
      </c>
    </row>
    <row r="1212" spans="1:7" ht="15.4" x14ac:dyDescent="0.5">
      <c r="A1212" s="1" t="s">
        <v>1214</v>
      </c>
      <c r="B1212" s="2">
        <v>6</v>
      </c>
      <c r="C1212" s="2">
        <v>6.2222222222222197</v>
      </c>
      <c r="D1212" s="2">
        <v>6.41015625</v>
      </c>
      <c r="E1212" s="2">
        <v>6</v>
      </c>
      <c r="F1212" s="2">
        <v>6.3984285333669204</v>
      </c>
      <c r="G1212" s="2">
        <v>6.3160173160173096</v>
      </c>
    </row>
    <row r="1213" spans="1:7" ht="15.4" x14ac:dyDescent="0.5">
      <c r="A1213" s="1" t="s">
        <v>1215</v>
      </c>
      <c r="B1213" s="2">
        <v>6</v>
      </c>
      <c r="C1213" s="2">
        <v>6</v>
      </c>
      <c r="D1213" s="2">
        <v>6.0234375</v>
      </c>
      <c r="E1213" s="2">
        <v>6</v>
      </c>
      <c r="F1213" s="2">
        <v>6.0265737530028201</v>
      </c>
      <c r="G1213" s="2">
        <v>6.3463203463203497</v>
      </c>
    </row>
    <row r="1214" spans="1:7" ht="15.4" x14ac:dyDescent="0.5">
      <c r="A1214" s="1" t="s">
        <v>1216</v>
      </c>
      <c r="B1214" s="2">
        <v>5</v>
      </c>
      <c r="C1214" s="2">
        <v>6.1111111111111098</v>
      </c>
      <c r="D1214" s="2">
        <v>5.76171875</v>
      </c>
      <c r="E1214" s="2">
        <v>6</v>
      </c>
      <c r="F1214" s="2">
        <v>5.7771294140578799</v>
      </c>
      <c r="G1214" s="2">
        <v>5.71428571428571</v>
      </c>
    </row>
    <row r="1215" spans="1:7" ht="15.4" x14ac:dyDescent="0.5">
      <c r="A1215" s="1" t="s">
        <v>1217</v>
      </c>
      <c r="B1215" s="2">
        <v>6</v>
      </c>
      <c r="C1215" s="2">
        <v>6</v>
      </c>
      <c r="D1215" s="2">
        <v>5.6796875</v>
      </c>
      <c r="E1215" s="2">
        <v>6</v>
      </c>
      <c r="F1215" s="2">
        <v>5.6921982145973704</v>
      </c>
      <c r="G1215" s="2">
        <v>5.4155844155844104</v>
      </c>
    </row>
    <row r="1216" spans="1:7" ht="15.4" x14ac:dyDescent="0.5">
      <c r="A1216" s="1" t="s">
        <v>1218</v>
      </c>
      <c r="B1216" s="2">
        <v>6</v>
      </c>
      <c r="C1216" s="2">
        <v>5.7777777777777803</v>
      </c>
      <c r="D1216" s="2">
        <v>5.671875</v>
      </c>
      <c r="E1216" s="2">
        <v>6</v>
      </c>
      <c r="F1216" s="2">
        <v>5.6769693762587803</v>
      </c>
      <c r="G1216" s="2">
        <v>5.5974025974026</v>
      </c>
    </row>
    <row r="1217" spans="1:7" ht="15.4" x14ac:dyDescent="0.5">
      <c r="A1217" s="1" t="s">
        <v>1219</v>
      </c>
      <c r="B1217" s="2">
        <v>5</v>
      </c>
      <c r="C1217" s="2">
        <v>5.8888888888888902</v>
      </c>
      <c r="D1217" s="2">
        <v>5.69921875</v>
      </c>
      <c r="E1217" s="2">
        <v>6</v>
      </c>
      <c r="F1217" s="2">
        <v>5.7049794746795097</v>
      </c>
      <c r="G1217" s="2">
        <v>5.5930735930735898</v>
      </c>
    </row>
    <row r="1218" spans="1:7" ht="15.4" x14ac:dyDescent="0.5">
      <c r="A1218" s="1" t="s">
        <v>1220</v>
      </c>
      <c r="B1218" s="2">
        <v>6</v>
      </c>
      <c r="C1218" s="2">
        <v>5.8888888888888902</v>
      </c>
      <c r="D1218" s="2">
        <v>5.80859375</v>
      </c>
      <c r="E1218" s="2">
        <v>6</v>
      </c>
      <c r="F1218" s="2">
        <v>5.8150160085764897</v>
      </c>
      <c r="G1218" s="2">
        <v>5.91774891774892</v>
      </c>
    </row>
    <row r="1219" spans="1:7" ht="15.4" x14ac:dyDescent="0.5">
      <c r="A1219" s="1" t="s">
        <v>1221</v>
      </c>
      <c r="B1219" s="2">
        <v>6</v>
      </c>
      <c r="C1219" s="2">
        <v>6</v>
      </c>
      <c r="D1219" s="2">
        <v>6</v>
      </c>
      <c r="E1219" s="2">
        <v>6</v>
      </c>
      <c r="F1219" s="2">
        <v>6</v>
      </c>
      <c r="G1219" s="2">
        <v>6</v>
      </c>
    </row>
    <row r="1220" spans="1:7" ht="15.4" x14ac:dyDescent="0.5">
      <c r="A1220" s="1" t="s">
        <v>1222</v>
      </c>
      <c r="B1220" s="2">
        <v>6</v>
      </c>
      <c r="C1220" s="2">
        <v>6</v>
      </c>
      <c r="D1220" s="2">
        <v>6.1875</v>
      </c>
      <c r="E1220" s="2">
        <v>6</v>
      </c>
      <c r="F1220" s="2">
        <v>6.1773695722542197</v>
      </c>
      <c r="G1220" s="2">
        <v>6.17316017316017</v>
      </c>
    </row>
    <row r="1221" spans="1:7" ht="15.4" x14ac:dyDescent="0.5">
      <c r="A1221" s="1" t="s">
        <v>1223</v>
      </c>
      <c r="B1221" s="2">
        <v>7</v>
      </c>
      <c r="C1221" s="2">
        <v>6</v>
      </c>
      <c r="D1221" s="2">
        <v>6.26953125</v>
      </c>
      <c r="E1221" s="2">
        <v>6</v>
      </c>
      <c r="F1221" s="2">
        <v>6.2589455556313096</v>
      </c>
      <c r="G1221" s="2">
        <v>6.3463203463203497</v>
      </c>
    </row>
    <row r="1222" spans="1:7" ht="15.4" x14ac:dyDescent="0.5">
      <c r="A1222" s="1" t="s">
        <v>1224</v>
      </c>
      <c r="B1222" s="2">
        <v>6</v>
      </c>
      <c r="C1222" s="2">
        <v>6.1111111111111098</v>
      </c>
      <c r="D1222" s="2">
        <v>6.21875</v>
      </c>
      <c r="E1222" s="2">
        <v>6</v>
      </c>
      <c r="F1222" s="2">
        <v>6.2134445419434101</v>
      </c>
      <c r="G1222" s="2">
        <v>6.2337662337662296</v>
      </c>
    </row>
    <row r="1223" spans="1:7" ht="15.4" x14ac:dyDescent="0.5">
      <c r="A1223" s="1" t="s">
        <v>1225</v>
      </c>
      <c r="B1223" s="2">
        <v>6</v>
      </c>
      <c r="C1223" s="2">
        <v>6.2222222222222197</v>
      </c>
      <c r="D1223" s="2">
        <v>6.11328125</v>
      </c>
      <c r="E1223" s="2">
        <v>6</v>
      </c>
      <c r="F1223" s="2">
        <v>6.11720050096711</v>
      </c>
      <c r="G1223" s="2">
        <v>6.0779220779220804</v>
      </c>
    </row>
    <row r="1224" spans="1:7" ht="15.4" x14ac:dyDescent="0.5">
      <c r="A1224" s="1" t="s">
        <v>1226</v>
      </c>
      <c r="B1224" s="2">
        <v>6</v>
      </c>
      <c r="C1224" s="2">
        <v>6.2222222222222197</v>
      </c>
      <c r="D1224" s="2">
        <v>6.0625</v>
      </c>
      <c r="E1224" s="2">
        <v>6</v>
      </c>
      <c r="F1224" s="2">
        <v>6.0721499393783702</v>
      </c>
      <c r="G1224" s="2">
        <v>6.1212121212121202</v>
      </c>
    </row>
    <row r="1225" spans="1:7" ht="15.4" x14ac:dyDescent="0.5">
      <c r="A1225" s="1" t="s">
        <v>1227</v>
      </c>
      <c r="B1225" s="2">
        <v>6</v>
      </c>
      <c r="C1225" s="2">
        <v>6.1111111111111098</v>
      </c>
      <c r="D1225" s="2">
        <v>6.109375</v>
      </c>
      <c r="E1225" s="2">
        <v>6</v>
      </c>
      <c r="F1225" s="2">
        <v>6.1095860817978096</v>
      </c>
      <c r="G1225" s="2">
        <v>6.1688311688311703</v>
      </c>
    </row>
    <row r="1226" spans="1:7" ht="15.4" x14ac:dyDescent="0.5">
      <c r="A1226" s="1" t="s">
        <v>1228</v>
      </c>
      <c r="B1226" s="2">
        <v>6</v>
      </c>
      <c r="C1226" s="2">
        <v>6</v>
      </c>
      <c r="D1226" s="2">
        <v>6.1875</v>
      </c>
      <c r="E1226" s="2">
        <v>6</v>
      </c>
      <c r="F1226" s="2">
        <v>6.1773695722542197</v>
      </c>
      <c r="G1226" s="2">
        <v>6.17316017316017</v>
      </c>
    </row>
    <row r="1227" spans="1:7" ht="15.4" x14ac:dyDescent="0.5">
      <c r="A1227" s="1" t="s">
        <v>1229</v>
      </c>
      <c r="B1227" s="2">
        <v>7</v>
      </c>
      <c r="C1227" s="2">
        <v>5.8888888888888902</v>
      </c>
      <c r="D1227" s="2">
        <v>6.16015625</v>
      </c>
      <c r="E1227" s="2">
        <v>6</v>
      </c>
      <c r="F1227" s="2">
        <v>6.1493594738334902</v>
      </c>
      <c r="G1227" s="2">
        <v>6.1774891774891802</v>
      </c>
    </row>
    <row r="1228" spans="1:7" ht="15.4" x14ac:dyDescent="0.5">
      <c r="A1228" s="1" t="s">
        <v>1230</v>
      </c>
      <c r="B1228" s="2">
        <v>6</v>
      </c>
      <c r="C1228" s="2">
        <v>5.7777777777777803</v>
      </c>
      <c r="D1228" s="2">
        <v>5.96484375</v>
      </c>
      <c r="E1228" s="2">
        <v>6</v>
      </c>
      <c r="F1228" s="2">
        <v>5.9563106111415198</v>
      </c>
      <c r="G1228" s="2">
        <v>6.0303030303030303</v>
      </c>
    </row>
    <row r="1229" spans="1:7" ht="15.4" x14ac:dyDescent="0.5">
      <c r="A1229" s="1" t="s">
        <v>1231</v>
      </c>
      <c r="B1229" s="2">
        <v>5</v>
      </c>
      <c r="C1229" s="2">
        <v>5.6666666666666696</v>
      </c>
      <c r="D1229" s="2">
        <v>5.69140625</v>
      </c>
      <c r="E1229" s="2">
        <v>6</v>
      </c>
      <c r="F1229" s="2">
        <v>5.6897506363409196</v>
      </c>
      <c r="G1229" s="2">
        <v>5.7748917748917696</v>
      </c>
    </row>
    <row r="1230" spans="1:7" ht="15.4" x14ac:dyDescent="0.5">
      <c r="A1230" s="1" t="s">
        <v>1232</v>
      </c>
      <c r="B1230" s="2">
        <v>6</v>
      </c>
      <c r="C1230" s="2">
        <v>5.6666666666666696</v>
      </c>
      <c r="D1230" s="2">
        <v>5.453125</v>
      </c>
      <c r="E1230" s="2">
        <v>5</v>
      </c>
      <c r="F1230" s="2">
        <v>5.4635248343153799</v>
      </c>
      <c r="G1230" s="2">
        <v>5.3636363636363598</v>
      </c>
    </row>
    <row r="1231" spans="1:7" ht="15.4" x14ac:dyDescent="0.5">
      <c r="A1231" s="1" t="s">
        <v>1233</v>
      </c>
      <c r="B1231" s="2">
        <v>5</v>
      </c>
      <c r="C1231" s="2">
        <v>5.5555555555555598</v>
      </c>
      <c r="D1231" s="2">
        <v>5.2890625</v>
      </c>
      <c r="E1231" s="2">
        <v>5</v>
      </c>
      <c r="F1231" s="2">
        <v>5.3008233196603598</v>
      </c>
      <c r="G1231" s="2">
        <v>5.17316017316017</v>
      </c>
    </row>
    <row r="1232" spans="1:7" ht="15.4" x14ac:dyDescent="0.5">
      <c r="A1232" s="1" t="s">
        <v>1234</v>
      </c>
      <c r="B1232" s="2">
        <v>5</v>
      </c>
      <c r="C1232" s="2">
        <v>5.3333333333333304</v>
      </c>
      <c r="D1232" s="2">
        <v>5.22265625</v>
      </c>
      <c r="E1232" s="2">
        <v>5</v>
      </c>
      <c r="F1232" s="2">
        <v>5.2267865827649196</v>
      </c>
      <c r="G1232" s="2">
        <v>5.2467532467532498</v>
      </c>
    </row>
    <row r="1233" spans="1:7" ht="15.4" x14ac:dyDescent="0.5">
      <c r="A1233" s="1" t="s">
        <v>1235</v>
      </c>
      <c r="B1233" s="2">
        <v>5</v>
      </c>
      <c r="C1233" s="2">
        <v>5.2222222222222197</v>
      </c>
      <c r="D1233" s="2">
        <v>5.25</v>
      </c>
      <c r="E1233" s="2">
        <v>5</v>
      </c>
      <c r="F1233" s="2">
        <v>5.2495195116325899</v>
      </c>
      <c r="G1233" s="2">
        <v>5.2943722943722902</v>
      </c>
    </row>
    <row r="1234" spans="1:7" ht="15.4" x14ac:dyDescent="0.5">
      <c r="A1234" s="1" t="s">
        <v>1236</v>
      </c>
      <c r="B1234" s="2">
        <v>6</v>
      </c>
      <c r="C1234" s="2">
        <v>5.3333333333333304</v>
      </c>
      <c r="D1234" s="2">
        <v>5.28125</v>
      </c>
      <c r="E1234" s="2">
        <v>5</v>
      </c>
      <c r="F1234" s="2">
        <v>5.2817888131392001</v>
      </c>
      <c r="G1234" s="2">
        <v>5.0735930735930701</v>
      </c>
    </row>
    <row r="1235" spans="1:7" ht="15.4" x14ac:dyDescent="0.5">
      <c r="A1235" s="1" t="s">
        <v>1237</v>
      </c>
      <c r="B1235" s="2">
        <v>5</v>
      </c>
      <c r="C1235" s="2">
        <v>5.2222222222222197</v>
      </c>
      <c r="D1235" s="2">
        <v>5.25</v>
      </c>
      <c r="E1235" s="2">
        <v>5</v>
      </c>
      <c r="F1235" s="2">
        <v>5.2495195116325899</v>
      </c>
      <c r="G1235" s="2">
        <v>5.2943722943722902</v>
      </c>
    </row>
    <row r="1236" spans="1:7" ht="15.4" x14ac:dyDescent="0.5">
      <c r="A1236" s="1" t="s">
        <v>1238</v>
      </c>
      <c r="B1236" s="2">
        <v>5</v>
      </c>
      <c r="C1236" s="2">
        <v>5.2222222222222197</v>
      </c>
      <c r="D1236" s="2">
        <v>5.21875</v>
      </c>
      <c r="E1236" s="2">
        <v>5</v>
      </c>
      <c r="F1236" s="2">
        <v>5.2191721635956299</v>
      </c>
      <c r="G1236" s="2">
        <v>5.3376623376623398</v>
      </c>
    </row>
    <row r="1237" spans="1:7" ht="15.4" x14ac:dyDescent="0.5">
      <c r="A1237" s="1" t="s">
        <v>1239</v>
      </c>
      <c r="B1237" s="2">
        <v>5</v>
      </c>
      <c r="C1237" s="2">
        <v>5.3333333333333304</v>
      </c>
      <c r="D1237" s="2">
        <v>5.25390625</v>
      </c>
      <c r="E1237" s="2">
        <v>5</v>
      </c>
      <c r="F1237" s="2">
        <v>5.2571339308018796</v>
      </c>
      <c r="G1237" s="2">
        <v>5.2034632034632002</v>
      </c>
    </row>
    <row r="1238" spans="1:7" ht="15.4" x14ac:dyDescent="0.5">
      <c r="A1238" s="1" t="s">
        <v>1240</v>
      </c>
      <c r="B1238" s="2">
        <v>6</v>
      </c>
      <c r="C1238" s="2">
        <v>5.6666666666666696</v>
      </c>
      <c r="D1238" s="2">
        <v>5.3203125</v>
      </c>
      <c r="E1238" s="2">
        <v>5</v>
      </c>
      <c r="F1238" s="2">
        <v>5.33309262116697</v>
      </c>
      <c r="G1238" s="2">
        <v>4.9523809523809499</v>
      </c>
    </row>
    <row r="1239" spans="1:7" ht="15.4" x14ac:dyDescent="0.5">
      <c r="A1239" s="1" t="s">
        <v>1241</v>
      </c>
      <c r="B1239" s="2">
        <v>5</v>
      </c>
      <c r="C1239" s="2">
        <v>5.6666666666666696</v>
      </c>
      <c r="D1239" s="2">
        <v>5.42578125</v>
      </c>
      <c r="E1239" s="2">
        <v>5</v>
      </c>
      <c r="F1239" s="2">
        <v>5.4388699519780701</v>
      </c>
      <c r="G1239" s="2">
        <v>5.4935064935064899</v>
      </c>
    </row>
    <row r="1240" spans="1:7" ht="15.4" x14ac:dyDescent="0.5">
      <c r="A1240" s="1" t="s">
        <v>1242</v>
      </c>
      <c r="B1240" s="2">
        <v>5</v>
      </c>
      <c r="C1240" s="2">
        <v>5.8888888888888902</v>
      </c>
      <c r="D1240" s="2">
        <v>5.6953125</v>
      </c>
      <c r="E1240" s="2">
        <v>5</v>
      </c>
      <c r="F1240" s="2">
        <v>5.7030926771624397</v>
      </c>
      <c r="G1240" s="2">
        <v>5.7878787878787898</v>
      </c>
    </row>
    <row r="1241" spans="1:7" ht="15.4" x14ac:dyDescent="0.5">
      <c r="A1241" s="1" t="s">
        <v>1243</v>
      </c>
      <c r="B1241" s="2">
        <v>6</v>
      </c>
      <c r="C1241" s="2">
        <v>6.1111111111111098</v>
      </c>
      <c r="D1241" s="2">
        <v>6.140625</v>
      </c>
      <c r="E1241" s="2">
        <v>6</v>
      </c>
      <c r="F1241" s="2">
        <v>6.1399334298347803</v>
      </c>
      <c r="G1241" s="2">
        <v>6.1255411255411296</v>
      </c>
    </row>
    <row r="1242" spans="1:7" ht="15.4" x14ac:dyDescent="0.5">
      <c r="A1242" s="1" t="s">
        <v>1244</v>
      </c>
      <c r="B1242" s="2">
        <v>8</v>
      </c>
      <c r="C1242" s="2">
        <v>6.2222222222222197</v>
      </c>
      <c r="D1242" s="2">
        <v>6.546875</v>
      </c>
      <c r="E1242" s="2">
        <v>6</v>
      </c>
      <c r="F1242" s="2">
        <v>6.5331199496012102</v>
      </c>
      <c r="G1242" s="2">
        <v>6.5108225108225097</v>
      </c>
    </row>
    <row r="1243" spans="1:7" ht="15.4" x14ac:dyDescent="0.5">
      <c r="A1243" s="1" t="s">
        <v>1245</v>
      </c>
      <c r="B1243" s="2">
        <v>6</v>
      </c>
      <c r="C1243" s="2">
        <v>6.2222222222222197</v>
      </c>
      <c r="D1243" s="2">
        <v>6.73046875</v>
      </c>
      <c r="E1243" s="2">
        <v>7</v>
      </c>
      <c r="F1243" s="2">
        <v>6.70623031876955</v>
      </c>
      <c r="G1243" s="2">
        <v>6.9004329004329001</v>
      </c>
    </row>
    <row r="1244" spans="1:7" ht="15.4" x14ac:dyDescent="0.5">
      <c r="A1244" s="1" t="s">
        <v>1246</v>
      </c>
      <c r="B1244" s="2">
        <v>7</v>
      </c>
      <c r="C1244" s="2">
        <v>6.3333333333333304</v>
      </c>
      <c r="D1244" s="2">
        <v>6.70703125</v>
      </c>
      <c r="E1244" s="2">
        <v>7</v>
      </c>
      <c r="F1244" s="2">
        <v>6.6915622611703398</v>
      </c>
      <c r="G1244" s="2">
        <v>6.91774891774892</v>
      </c>
    </row>
    <row r="1245" spans="1:7" ht="15.4" x14ac:dyDescent="0.5">
      <c r="A1245" s="1" t="s">
        <v>1247</v>
      </c>
      <c r="B1245" s="2">
        <v>7</v>
      </c>
      <c r="C1245" s="2">
        <v>6.3333333333333304</v>
      </c>
      <c r="D1245" s="2">
        <v>6.55078125</v>
      </c>
      <c r="E1245" s="2">
        <v>7</v>
      </c>
      <c r="F1245" s="2">
        <v>6.5445400369530802</v>
      </c>
      <c r="G1245" s="2">
        <v>6.7012987012987004</v>
      </c>
    </row>
    <row r="1246" spans="1:7" ht="15.4" x14ac:dyDescent="0.5">
      <c r="A1246" s="1" t="s">
        <v>1248</v>
      </c>
      <c r="B1246" s="2">
        <v>6</v>
      </c>
      <c r="C1246" s="2">
        <v>6.3333333333333304</v>
      </c>
      <c r="D1246" s="2">
        <v>6.3046875</v>
      </c>
      <c r="E1246" s="2">
        <v>6</v>
      </c>
      <c r="F1246" s="2">
        <v>6.3021844923906301</v>
      </c>
      <c r="G1246" s="2">
        <v>6.1601731601731604</v>
      </c>
    </row>
    <row r="1247" spans="1:7" ht="15.4" x14ac:dyDescent="0.5">
      <c r="A1247" s="1" t="s">
        <v>1249</v>
      </c>
      <c r="B1247" s="2">
        <v>6</v>
      </c>
      <c r="C1247" s="2">
        <v>6.1111111111111098</v>
      </c>
      <c r="D1247" s="2">
        <v>6.03125</v>
      </c>
      <c r="E1247" s="2">
        <v>6</v>
      </c>
      <c r="F1247" s="2">
        <v>6.0360749696891798</v>
      </c>
      <c r="G1247" s="2">
        <v>6.0606060606060597</v>
      </c>
    </row>
    <row r="1248" spans="1:7" ht="15.4" x14ac:dyDescent="0.5">
      <c r="A1248" s="1" t="s">
        <v>1250</v>
      </c>
      <c r="B1248" s="2">
        <v>6</v>
      </c>
      <c r="C1248" s="2">
        <v>6</v>
      </c>
      <c r="D1248" s="2">
        <v>5.8125</v>
      </c>
      <c r="E1248" s="2">
        <v>6</v>
      </c>
      <c r="F1248" s="2">
        <v>5.8226304277457803</v>
      </c>
      <c r="G1248" s="2">
        <v>5.82683982683983</v>
      </c>
    </row>
    <row r="1249" spans="1:7" ht="15.4" x14ac:dyDescent="0.5">
      <c r="A1249" s="1" t="s">
        <v>1251</v>
      </c>
      <c r="B1249" s="2">
        <v>5</v>
      </c>
      <c r="C1249" s="2">
        <v>5.8888888888888902</v>
      </c>
      <c r="D1249" s="2">
        <v>5.69921875</v>
      </c>
      <c r="E1249" s="2">
        <v>6</v>
      </c>
      <c r="F1249" s="2">
        <v>5.7049794746795097</v>
      </c>
      <c r="G1249" s="2">
        <v>5.5930735930735898</v>
      </c>
    </row>
    <row r="1250" spans="1:7" ht="15.4" x14ac:dyDescent="0.5">
      <c r="A1250" s="1" t="s">
        <v>1252</v>
      </c>
      <c r="B1250" s="2">
        <v>6</v>
      </c>
      <c r="C1250" s="2">
        <v>5.7777777777777803</v>
      </c>
      <c r="D1250" s="2">
        <v>5.671875</v>
      </c>
      <c r="E1250" s="2">
        <v>6</v>
      </c>
      <c r="F1250" s="2">
        <v>5.6769693762587803</v>
      </c>
      <c r="G1250" s="2">
        <v>5.5974025974026</v>
      </c>
    </row>
    <row r="1251" spans="1:7" ht="15.4" x14ac:dyDescent="0.5">
      <c r="A1251" s="1" t="s">
        <v>1253</v>
      </c>
      <c r="B1251" s="2">
        <v>6</v>
      </c>
      <c r="C1251" s="2">
        <v>5.6666666666666696</v>
      </c>
      <c r="D1251" s="2">
        <v>5.66796875</v>
      </c>
      <c r="E1251" s="2">
        <v>6</v>
      </c>
      <c r="F1251" s="2">
        <v>5.6693549570894897</v>
      </c>
      <c r="G1251" s="2">
        <v>5.68831168831169</v>
      </c>
    </row>
    <row r="1252" spans="1:7" ht="15.4" x14ac:dyDescent="0.5">
      <c r="A1252" s="1" t="s">
        <v>1254</v>
      </c>
      <c r="B1252" s="2">
        <v>5</v>
      </c>
      <c r="C1252" s="2">
        <v>5.6666666666666696</v>
      </c>
      <c r="D1252" s="2">
        <v>5.6640625</v>
      </c>
      <c r="E1252" s="2">
        <v>6</v>
      </c>
      <c r="F1252" s="2">
        <v>5.6612900858210304</v>
      </c>
      <c r="G1252" s="2">
        <v>5.62337662337662</v>
      </c>
    </row>
    <row r="1253" spans="1:7" ht="15.4" x14ac:dyDescent="0.5">
      <c r="A1253" s="1" t="s">
        <v>1255</v>
      </c>
      <c r="B1253" s="2">
        <v>6</v>
      </c>
      <c r="C1253" s="2">
        <v>5.6666666666666696</v>
      </c>
      <c r="D1253" s="2">
        <v>5.66796875</v>
      </c>
      <c r="E1253" s="2">
        <v>6</v>
      </c>
      <c r="F1253" s="2">
        <v>5.6693549570894897</v>
      </c>
      <c r="G1253" s="2">
        <v>5.68831168831169</v>
      </c>
    </row>
    <row r="1254" spans="1:7" ht="15.4" x14ac:dyDescent="0.5">
      <c r="A1254" s="1" t="s">
        <v>1256</v>
      </c>
      <c r="B1254" s="2">
        <v>6</v>
      </c>
      <c r="C1254" s="2">
        <v>5.7777777777777803</v>
      </c>
      <c r="D1254" s="2">
        <v>5.671875</v>
      </c>
      <c r="E1254" s="2">
        <v>6</v>
      </c>
      <c r="F1254" s="2">
        <v>5.6769693762587803</v>
      </c>
      <c r="G1254" s="2">
        <v>5.5974025974026</v>
      </c>
    </row>
    <row r="1255" spans="1:7" ht="15.4" x14ac:dyDescent="0.5">
      <c r="A1255" s="1" t="s">
        <v>1257</v>
      </c>
      <c r="B1255" s="2">
        <v>5</v>
      </c>
      <c r="C1255" s="2">
        <v>5.7777777777777803</v>
      </c>
      <c r="D1255" s="2">
        <v>5.6953125</v>
      </c>
      <c r="E1255" s="2">
        <v>6</v>
      </c>
      <c r="F1255" s="2">
        <v>5.6973650555102102</v>
      </c>
      <c r="G1255" s="2">
        <v>5.6839826839826797</v>
      </c>
    </row>
    <row r="1256" spans="1:7" ht="15.4" x14ac:dyDescent="0.5">
      <c r="A1256" s="1" t="s">
        <v>1258</v>
      </c>
      <c r="B1256" s="2">
        <v>6</v>
      </c>
      <c r="C1256" s="2">
        <v>5.6666666666666696</v>
      </c>
      <c r="D1256" s="2">
        <v>5.7734375</v>
      </c>
      <c r="E1256" s="2">
        <v>6</v>
      </c>
      <c r="F1256" s="2">
        <v>5.7713266197179998</v>
      </c>
      <c r="G1256" s="2">
        <v>5.9480519480519503</v>
      </c>
    </row>
    <row r="1257" spans="1:7" ht="15.4" x14ac:dyDescent="0.5">
      <c r="A1257" s="1" t="s">
        <v>1259</v>
      </c>
      <c r="B1257" s="2">
        <v>6</v>
      </c>
      <c r="C1257" s="2">
        <v>5.7777777777777803</v>
      </c>
      <c r="D1257" s="2">
        <v>5.859375</v>
      </c>
      <c r="E1257" s="2">
        <v>6</v>
      </c>
      <c r="F1257" s="2">
        <v>5.854338948513</v>
      </c>
      <c r="G1257" s="2">
        <v>5.77056277056277</v>
      </c>
    </row>
    <row r="1258" spans="1:7" ht="15.4" x14ac:dyDescent="0.5">
      <c r="A1258" s="1" t="s">
        <v>1260</v>
      </c>
      <c r="B1258" s="2">
        <v>6</v>
      </c>
      <c r="C1258" s="2">
        <v>5.7777777777777803</v>
      </c>
      <c r="D1258" s="2">
        <v>5.859375</v>
      </c>
      <c r="E1258" s="2">
        <v>6</v>
      </c>
      <c r="F1258" s="2">
        <v>5.854338948513</v>
      </c>
      <c r="G1258" s="2">
        <v>5.77056277056277</v>
      </c>
    </row>
    <row r="1259" spans="1:7" ht="15.4" x14ac:dyDescent="0.5">
      <c r="A1259" s="1" t="s">
        <v>1261</v>
      </c>
      <c r="B1259" s="2">
        <v>6</v>
      </c>
      <c r="C1259" s="2">
        <v>5.7777777777777803</v>
      </c>
      <c r="D1259" s="2">
        <v>5.77734375</v>
      </c>
      <c r="E1259" s="2">
        <v>6</v>
      </c>
      <c r="F1259" s="2">
        <v>5.7789410388873002</v>
      </c>
      <c r="G1259" s="2">
        <v>5.8571428571428603</v>
      </c>
    </row>
    <row r="1260" spans="1:7" ht="15.4" x14ac:dyDescent="0.5">
      <c r="A1260" s="1" t="s">
        <v>1262</v>
      </c>
      <c r="B1260" s="2">
        <v>5</v>
      </c>
      <c r="C1260" s="2">
        <v>5.8888888888888902</v>
      </c>
      <c r="D1260" s="2">
        <v>5.7265625</v>
      </c>
      <c r="E1260" s="2">
        <v>6</v>
      </c>
      <c r="F1260" s="2">
        <v>5.7334400251993998</v>
      </c>
      <c r="G1260" s="2">
        <v>5.7445887445887402</v>
      </c>
    </row>
    <row r="1261" spans="1:7" ht="15.4" x14ac:dyDescent="0.5">
      <c r="A1261" s="1" t="s">
        <v>1263</v>
      </c>
      <c r="B1261" s="2">
        <v>6</v>
      </c>
      <c r="C1261" s="2">
        <v>5.8888888888888902</v>
      </c>
      <c r="D1261" s="2">
        <v>5.78125</v>
      </c>
      <c r="E1261" s="2">
        <v>6</v>
      </c>
      <c r="F1261" s="2">
        <v>5.7865554580565997</v>
      </c>
      <c r="G1261" s="2">
        <v>5.7662337662337704</v>
      </c>
    </row>
    <row r="1262" spans="1:7" ht="15.4" x14ac:dyDescent="0.5">
      <c r="A1262" s="1" t="s">
        <v>1264</v>
      </c>
      <c r="B1262" s="2">
        <v>6</v>
      </c>
      <c r="C1262" s="2">
        <v>5.8888888888888902</v>
      </c>
      <c r="D1262" s="2">
        <v>5.890625</v>
      </c>
      <c r="E1262" s="2">
        <v>6</v>
      </c>
      <c r="F1262" s="2">
        <v>5.8904139182021904</v>
      </c>
      <c r="G1262" s="2">
        <v>5.8311688311688297</v>
      </c>
    </row>
    <row r="1263" spans="1:7" ht="15.4" x14ac:dyDescent="0.5">
      <c r="A1263" s="1" t="s">
        <v>1265</v>
      </c>
      <c r="B1263" s="2">
        <v>6</v>
      </c>
      <c r="C1263" s="2">
        <v>6</v>
      </c>
      <c r="D1263" s="2">
        <v>5.97265625</v>
      </c>
      <c r="E1263" s="2">
        <v>6</v>
      </c>
      <c r="F1263" s="2">
        <v>5.97153944948011</v>
      </c>
      <c r="G1263" s="2">
        <v>5.8484848484848504</v>
      </c>
    </row>
    <row r="1264" spans="1:7" ht="15.4" x14ac:dyDescent="0.5">
      <c r="A1264" s="1" t="s">
        <v>1266</v>
      </c>
      <c r="B1264" s="2">
        <v>6</v>
      </c>
      <c r="C1264" s="2">
        <v>6</v>
      </c>
      <c r="D1264" s="2">
        <v>6.02734375</v>
      </c>
      <c r="E1264" s="2">
        <v>6</v>
      </c>
      <c r="F1264" s="2">
        <v>6.02846055051989</v>
      </c>
      <c r="G1264" s="2">
        <v>6.1515151515151496</v>
      </c>
    </row>
    <row r="1265" spans="1:7" ht="15.4" x14ac:dyDescent="0.5">
      <c r="A1265" s="1" t="s">
        <v>1267</v>
      </c>
      <c r="B1265" s="2">
        <v>6</v>
      </c>
      <c r="C1265" s="2">
        <v>6.1111111111111098</v>
      </c>
      <c r="D1265" s="2">
        <v>6.109375</v>
      </c>
      <c r="E1265" s="2">
        <v>6</v>
      </c>
      <c r="F1265" s="2">
        <v>6.1095860817978096</v>
      </c>
      <c r="G1265" s="2">
        <v>6.1688311688311703</v>
      </c>
    </row>
    <row r="1266" spans="1:7" ht="15.4" x14ac:dyDescent="0.5">
      <c r="A1266" s="1" t="s">
        <v>1268</v>
      </c>
      <c r="B1266" s="2">
        <v>6</v>
      </c>
      <c r="C1266" s="2">
        <v>6.2222222222222197</v>
      </c>
      <c r="D1266" s="2">
        <v>6.22265625</v>
      </c>
      <c r="E1266" s="2">
        <v>6</v>
      </c>
      <c r="F1266" s="2">
        <v>6.2210589611126998</v>
      </c>
      <c r="G1266" s="2">
        <v>6.1428571428571397</v>
      </c>
    </row>
    <row r="1267" spans="1:7" ht="15.4" x14ac:dyDescent="0.5">
      <c r="A1267" s="1" t="s">
        <v>1269</v>
      </c>
      <c r="B1267" s="2">
        <v>7</v>
      </c>
      <c r="C1267" s="2">
        <v>6.2222222222222197</v>
      </c>
      <c r="D1267" s="2">
        <v>6.3046875</v>
      </c>
      <c r="E1267" s="2">
        <v>6</v>
      </c>
      <c r="F1267" s="2">
        <v>6.3026349444897898</v>
      </c>
      <c r="G1267" s="2">
        <v>6.3160173160173096</v>
      </c>
    </row>
    <row r="1268" spans="1:7" ht="15.4" x14ac:dyDescent="0.5">
      <c r="A1268" s="1" t="s">
        <v>1270</v>
      </c>
      <c r="B1268" s="2">
        <v>6</v>
      </c>
      <c r="C1268" s="2">
        <v>6.2222222222222197</v>
      </c>
      <c r="D1268" s="2">
        <v>6.328125</v>
      </c>
      <c r="E1268" s="2">
        <v>6</v>
      </c>
      <c r="F1268" s="2">
        <v>6.3230306237412197</v>
      </c>
      <c r="G1268" s="2">
        <v>6.4025974025974</v>
      </c>
    </row>
    <row r="1269" spans="1:7" ht="15.4" x14ac:dyDescent="0.5">
      <c r="A1269" s="1" t="s">
        <v>1271</v>
      </c>
      <c r="B1269" s="2">
        <v>6</v>
      </c>
      <c r="C1269" s="2">
        <v>6.3333333333333304</v>
      </c>
      <c r="D1269" s="2">
        <v>6.33203125</v>
      </c>
      <c r="E1269" s="2">
        <v>6</v>
      </c>
      <c r="F1269" s="2">
        <v>6.3306450429105103</v>
      </c>
      <c r="G1269" s="2">
        <v>6.31168831168831</v>
      </c>
    </row>
    <row r="1270" spans="1:7" ht="15.4" x14ac:dyDescent="0.5">
      <c r="A1270" s="1" t="s">
        <v>1272</v>
      </c>
      <c r="B1270" s="2">
        <v>7</v>
      </c>
      <c r="C1270" s="2">
        <v>6.4444444444444402</v>
      </c>
      <c r="D1270" s="2">
        <v>6.33984375</v>
      </c>
      <c r="E1270" s="2">
        <v>6</v>
      </c>
      <c r="F1270" s="2">
        <v>6.34632433334827</v>
      </c>
      <c r="G1270" s="2">
        <v>6.28571428571429</v>
      </c>
    </row>
    <row r="1271" spans="1:7" ht="15.4" x14ac:dyDescent="0.5">
      <c r="A1271" s="1" t="s">
        <v>1273</v>
      </c>
      <c r="B1271" s="2">
        <v>6</v>
      </c>
      <c r="C1271" s="2">
        <v>6.5555555555555598</v>
      </c>
      <c r="D1271" s="2">
        <v>6.3671875</v>
      </c>
      <c r="E1271" s="2">
        <v>6</v>
      </c>
      <c r="F1271" s="2">
        <v>6.3743344317690003</v>
      </c>
      <c r="G1271" s="2">
        <v>6.2813852813852797</v>
      </c>
    </row>
    <row r="1272" spans="1:7" ht="15.4" x14ac:dyDescent="0.5">
      <c r="A1272" s="1" t="s">
        <v>1274</v>
      </c>
      <c r="B1272" s="2">
        <v>6</v>
      </c>
      <c r="C1272" s="2">
        <v>6.6666666666666696</v>
      </c>
      <c r="D1272" s="2">
        <v>6.4765625</v>
      </c>
      <c r="E1272" s="2">
        <v>6</v>
      </c>
      <c r="F1272" s="2">
        <v>6.4839205135668099</v>
      </c>
      <c r="G1272" s="2">
        <v>6.4502164502164501</v>
      </c>
    </row>
    <row r="1273" spans="1:7" ht="15.4" x14ac:dyDescent="0.5">
      <c r="A1273" s="1" t="s">
        <v>1275</v>
      </c>
      <c r="B1273" s="2">
        <v>7</v>
      </c>
      <c r="C1273" s="2">
        <v>6.7777777777777803</v>
      </c>
      <c r="D1273" s="2">
        <v>6.69921875</v>
      </c>
      <c r="E1273" s="2">
        <v>7</v>
      </c>
      <c r="F1273" s="2">
        <v>6.7054299267786703</v>
      </c>
      <c r="G1273" s="2">
        <v>6.7489177489177496</v>
      </c>
    </row>
    <row r="1274" spans="1:7" ht="15.4" x14ac:dyDescent="0.5">
      <c r="A1274" s="1" t="s">
        <v>1276</v>
      </c>
      <c r="B1274" s="2">
        <v>7</v>
      </c>
      <c r="C1274" s="2">
        <v>6.8888888888888902</v>
      </c>
      <c r="D1274" s="2">
        <v>6.96875</v>
      </c>
      <c r="E1274" s="2">
        <v>7</v>
      </c>
      <c r="F1274" s="2">
        <v>6.9639250303108202</v>
      </c>
      <c r="G1274" s="2">
        <v>6.9393939393939403</v>
      </c>
    </row>
    <row r="1275" spans="1:7" ht="15.4" x14ac:dyDescent="0.5">
      <c r="A1275" s="1" t="s">
        <v>1277</v>
      </c>
      <c r="B1275" s="2">
        <v>7</v>
      </c>
      <c r="C1275" s="2">
        <v>6.8888888888888902</v>
      </c>
      <c r="D1275" s="2">
        <v>7.18359375</v>
      </c>
      <c r="E1275" s="2">
        <v>7</v>
      </c>
      <c r="F1275" s="2">
        <v>7.1697551530849202</v>
      </c>
      <c r="G1275" s="2">
        <v>7.2640692640692599</v>
      </c>
    </row>
    <row r="1276" spans="1:7" ht="15.4" x14ac:dyDescent="0.5">
      <c r="A1276" s="1" t="s">
        <v>1278</v>
      </c>
      <c r="B1276" s="2">
        <v>8</v>
      </c>
      <c r="C1276" s="2">
        <v>6.8888888888888902</v>
      </c>
      <c r="D1276" s="2">
        <v>7.265625</v>
      </c>
      <c r="E1276" s="2">
        <v>7</v>
      </c>
      <c r="F1276" s="2">
        <v>7.2513311364620101</v>
      </c>
      <c r="G1276" s="2">
        <v>7.4372294372294396</v>
      </c>
    </row>
    <row r="1277" spans="1:7" ht="15.4" x14ac:dyDescent="0.5">
      <c r="A1277" s="1" t="s">
        <v>1279</v>
      </c>
      <c r="B1277" s="2">
        <v>7</v>
      </c>
      <c r="C1277" s="2">
        <v>7</v>
      </c>
      <c r="D1277" s="2">
        <v>7.1875</v>
      </c>
      <c r="E1277" s="2">
        <v>7</v>
      </c>
      <c r="F1277" s="2">
        <v>7.1773695722542197</v>
      </c>
      <c r="G1277" s="2">
        <v>7.17316017316017</v>
      </c>
    </row>
    <row r="1278" spans="1:7" ht="15.4" x14ac:dyDescent="0.5">
      <c r="A1278" s="1" t="s">
        <v>1280</v>
      </c>
      <c r="B1278" s="2">
        <v>7</v>
      </c>
      <c r="C1278" s="2">
        <v>7.1111111111111098</v>
      </c>
      <c r="D1278" s="2">
        <v>7.00390625</v>
      </c>
      <c r="E1278" s="2">
        <v>7</v>
      </c>
      <c r="F1278" s="2">
        <v>7.0076144191693004</v>
      </c>
      <c r="G1278" s="2">
        <v>6.9090909090909101</v>
      </c>
    </row>
    <row r="1279" spans="1:7" ht="15.4" x14ac:dyDescent="0.5">
      <c r="A1279" s="1" t="s">
        <v>1281</v>
      </c>
      <c r="B1279" s="2">
        <v>7</v>
      </c>
      <c r="C1279" s="2">
        <v>7.1111111111111098</v>
      </c>
      <c r="D1279" s="2">
        <v>6.84375</v>
      </c>
      <c r="E1279" s="2">
        <v>7</v>
      </c>
      <c r="F1279" s="2">
        <v>6.8587053974349601</v>
      </c>
      <c r="G1279" s="2">
        <v>6.8874458874458897</v>
      </c>
    </row>
    <row r="1280" spans="1:7" ht="15.4" x14ac:dyDescent="0.5">
      <c r="A1280" s="1" t="s">
        <v>1282</v>
      </c>
      <c r="B1280" s="2">
        <v>6</v>
      </c>
      <c r="C1280" s="2">
        <v>7.1111111111111098</v>
      </c>
      <c r="D1280" s="2">
        <v>6.83984375</v>
      </c>
      <c r="E1280" s="2">
        <v>7</v>
      </c>
      <c r="F1280" s="2">
        <v>6.8506405261665098</v>
      </c>
      <c r="G1280" s="2">
        <v>6.8225108225108198</v>
      </c>
    </row>
    <row r="1281" spans="1:7" ht="15.4" x14ac:dyDescent="0.5">
      <c r="A1281" s="1" t="s">
        <v>1283</v>
      </c>
      <c r="B1281" s="2">
        <v>7</v>
      </c>
      <c r="C1281" s="2">
        <v>7.1111111111111098</v>
      </c>
      <c r="D1281" s="2">
        <v>7.00390625</v>
      </c>
      <c r="E1281" s="2">
        <v>7</v>
      </c>
      <c r="F1281" s="2">
        <v>7.0076144191693004</v>
      </c>
      <c r="G1281" s="2">
        <v>6.9090909090909101</v>
      </c>
    </row>
    <row r="1282" spans="1:7" ht="15.4" x14ac:dyDescent="0.5">
      <c r="A1282" s="1" t="s">
        <v>1284</v>
      </c>
      <c r="B1282" s="2">
        <v>8</v>
      </c>
      <c r="C1282" s="2">
        <v>7.1111111111111098</v>
      </c>
      <c r="D1282" s="2">
        <v>7.1953125</v>
      </c>
      <c r="E1282" s="2">
        <v>7</v>
      </c>
      <c r="F1282" s="2">
        <v>7.1930488626919704</v>
      </c>
      <c r="G1282" s="2">
        <v>7.14718614718615</v>
      </c>
    </row>
    <row r="1283" spans="1:7" ht="15.4" x14ac:dyDescent="0.5">
      <c r="A1283" s="1" t="s">
        <v>1285</v>
      </c>
      <c r="B1283" s="2">
        <v>7</v>
      </c>
      <c r="C1283" s="2">
        <v>7.1111111111111098</v>
      </c>
      <c r="D1283" s="2">
        <v>7.296875</v>
      </c>
      <c r="E1283" s="2">
        <v>7</v>
      </c>
      <c r="F1283" s="2">
        <v>7.2869556540520302</v>
      </c>
      <c r="G1283" s="2">
        <v>7.3419913419913403</v>
      </c>
    </row>
    <row r="1284" spans="1:7" ht="15.4" x14ac:dyDescent="0.5">
      <c r="A1284" s="1" t="s">
        <v>1286</v>
      </c>
      <c r="B1284" s="2">
        <v>7</v>
      </c>
      <c r="C1284" s="2">
        <v>7.2222222222222197</v>
      </c>
      <c r="D1284" s="2">
        <v>7.328125</v>
      </c>
      <c r="E1284" s="2">
        <v>7</v>
      </c>
      <c r="F1284" s="2">
        <v>7.3230306237412197</v>
      </c>
      <c r="G1284" s="2">
        <v>7.4025974025974</v>
      </c>
    </row>
    <row r="1285" spans="1:7" ht="15.4" x14ac:dyDescent="0.5">
      <c r="A1285" s="1" t="s">
        <v>1287</v>
      </c>
      <c r="B1285" s="2">
        <v>8</v>
      </c>
      <c r="C1285" s="2">
        <v>7.3333333333333304</v>
      </c>
      <c r="D1285" s="2">
        <v>7.3359375</v>
      </c>
      <c r="E1285" s="2">
        <v>7</v>
      </c>
      <c r="F1285" s="2">
        <v>7.3387099141789696</v>
      </c>
      <c r="G1285" s="2">
        <v>7.37662337662338</v>
      </c>
    </row>
    <row r="1286" spans="1:7" ht="15.4" x14ac:dyDescent="0.5">
      <c r="A1286" s="1" t="s">
        <v>1288</v>
      </c>
      <c r="B1286" s="2">
        <v>7</v>
      </c>
      <c r="C1286" s="2">
        <v>7.3333333333333304</v>
      </c>
      <c r="D1286" s="2">
        <v>7.33203125</v>
      </c>
      <c r="E1286" s="2">
        <v>7</v>
      </c>
      <c r="F1286" s="2">
        <v>7.3306450429105103</v>
      </c>
      <c r="G1286" s="2">
        <v>7.31168831168831</v>
      </c>
    </row>
    <row r="1287" spans="1:7" ht="15.4" x14ac:dyDescent="0.5">
      <c r="A1287" s="1" t="s">
        <v>1289</v>
      </c>
      <c r="B1287" s="2">
        <v>7</v>
      </c>
      <c r="C1287" s="2">
        <v>7.2222222222222197</v>
      </c>
      <c r="D1287" s="2">
        <v>7.328125</v>
      </c>
      <c r="E1287" s="2">
        <v>7</v>
      </c>
      <c r="F1287" s="2">
        <v>7.3230306237412197</v>
      </c>
      <c r="G1287" s="2">
        <v>7.4025974025974</v>
      </c>
    </row>
    <row r="1288" spans="1:7" ht="15.4" x14ac:dyDescent="0.5">
      <c r="A1288" s="1" t="s">
        <v>1290</v>
      </c>
      <c r="B1288" s="2">
        <v>8</v>
      </c>
      <c r="C1288" s="2">
        <v>7.2222222222222197</v>
      </c>
      <c r="D1288" s="2">
        <v>7.3046875</v>
      </c>
      <c r="E1288" s="2">
        <v>7</v>
      </c>
      <c r="F1288" s="2">
        <v>7.3026349444897898</v>
      </c>
      <c r="G1288" s="2">
        <v>7.3160173160173203</v>
      </c>
    </row>
    <row r="1289" spans="1:7" ht="15.4" x14ac:dyDescent="0.5">
      <c r="A1289" s="1" t="s">
        <v>1291</v>
      </c>
      <c r="B1289" s="2">
        <v>7</v>
      </c>
      <c r="C1289" s="2">
        <v>7.2222222222222197</v>
      </c>
      <c r="D1289" s="2">
        <v>7.22265625</v>
      </c>
      <c r="E1289" s="2">
        <v>7</v>
      </c>
      <c r="F1289" s="2">
        <v>7.2210589611126998</v>
      </c>
      <c r="G1289" s="2">
        <v>7.1428571428571397</v>
      </c>
    </row>
    <row r="1290" spans="1:7" ht="15.4" x14ac:dyDescent="0.5">
      <c r="A1290" s="1" t="s">
        <v>1292</v>
      </c>
      <c r="B1290" s="2">
        <v>7</v>
      </c>
      <c r="C1290" s="2">
        <v>7</v>
      </c>
      <c r="D1290" s="2">
        <v>7.10546875</v>
      </c>
      <c r="E1290" s="2">
        <v>7</v>
      </c>
      <c r="F1290" s="2">
        <v>7.1019716626285199</v>
      </c>
      <c r="G1290" s="2">
        <v>7.2597402597402603</v>
      </c>
    </row>
    <row r="1291" spans="1:7" ht="15.4" x14ac:dyDescent="0.5">
      <c r="A1291" s="1" t="s">
        <v>1293</v>
      </c>
      <c r="B1291" s="2">
        <v>7</v>
      </c>
      <c r="C1291" s="2">
        <v>7</v>
      </c>
      <c r="D1291" s="2">
        <v>7</v>
      </c>
      <c r="E1291" s="2">
        <v>7</v>
      </c>
      <c r="F1291" s="2">
        <v>7</v>
      </c>
      <c r="G1291" s="2">
        <v>7</v>
      </c>
    </row>
    <row r="1292" spans="1:7" ht="15.4" x14ac:dyDescent="0.5">
      <c r="A1292" s="1" t="s">
        <v>1294</v>
      </c>
      <c r="B1292" s="2">
        <v>7</v>
      </c>
      <c r="C1292" s="2">
        <v>7</v>
      </c>
      <c r="D1292" s="2">
        <v>6.89453125</v>
      </c>
      <c r="E1292" s="2">
        <v>7</v>
      </c>
      <c r="F1292" s="2">
        <v>6.8980283373714801</v>
      </c>
      <c r="G1292" s="2">
        <v>6.7402597402597397</v>
      </c>
    </row>
    <row r="1293" spans="1:7" ht="15.4" x14ac:dyDescent="0.5">
      <c r="A1293" s="1" t="s">
        <v>1295</v>
      </c>
      <c r="B1293" s="2">
        <v>7</v>
      </c>
      <c r="C1293" s="2">
        <v>6.8888888888888902</v>
      </c>
      <c r="D1293" s="2">
        <v>6.78125</v>
      </c>
      <c r="E1293" s="2">
        <v>7</v>
      </c>
      <c r="F1293" s="2">
        <v>6.7865554580565997</v>
      </c>
      <c r="G1293" s="2">
        <v>6.7662337662337704</v>
      </c>
    </row>
    <row r="1294" spans="1:7" ht="15.4" x14ac:dyDescent="0.5">
      <c r="A1294" s="1" t="s">
        <v>1296</v>
      </c>
      <c r="B1294" s="2">
        <v>6</v>
      </c>
      <c r="C1294" s="2">
        <v>6.8888888888888902</v>
      </c>
      <c r="D1294" s="2">
        <v>6.7265625</v>
      </c>
      <c r="E1294" s="2">
        <v>7</v>
      </c>
      <c r="F1294" s="2">
        <v>6.7334400251993998</v>
      </c>
      <c r="G1294" s="2">
        <v>6.7445887445887402</v>
      </c>
    </row>
    <row r="1295" spans="1:7" ht="15.4" x14ac:dyDescent="0.5">
      <c r="A1295" s="1" t="s">
        <v>1297</v>
      </c>
      <c r="B1295" s="2">
        <v>7</v>
      </c>
      <c r="C1295" s="2">
        <v>6.7777777777777803</v>
      </c>
      <c r="D1295" s="2">
        <v>6.77734375</v>
      </c>
      <c r="E1295" s="2">
        <v>7</v>
      </c>
      <c r="F1295" s="2">
        <v>6.7789410388873002</v>
      </c>
      <c r="G1295" s="2">
        <v>6.8571428571428603</v>
      </c>
    </row>
    <row r="1296" spans="1:7" ht="15.4" x14ac:dyDescent="0.5">
      <c r="A1296" s="1" t="s">
        <v>1298</v>
      </c>
      <c r="B1296" s="2">
        <v>7</v>
      </c>
      <c r="C1296" s="2">
        <v>6.6666666666666696</v>
      </c>
      <c r="D1296" s="2">
        <v>6.85546875</v>
      </c>
      <c r="E1296" s="2">
        <v>7</v>
      </c>
      <c r="F1296" s="2">
        <v>6.8467245293437102</v>
      </c>
      <c r="G1296" s="2">
        <v>6.8614718614718599</v>
      </c>
    </row>
    <row r="1297" spans="1:7" ht="15.4" x14ac:dyDescent="0.5">
      <c r="A1297" s="1" t="s">
        <v>1299</v>
      </c>
      <c r="B1297" s="2">
        <v>7</v>
      </c>
      <c r="C1297" s="2">
        <v>6.5555555555555598</v>
      </c>
      <c r="D1297" s="2">
        <v>6.82421875</v>
      </c>
      <c r="E1297" s="2">
        <v>7</v>
      </c>
      <c r="F1297" s="2">
        <v>6.8106495596545198</v>
      </c>
      <c r="G1297" s="2">
        <v>6.8008658008658003</v>
      </c>
    </row>
    <row r="1298" spans="1:7" ht="15.4" x14ac:dyDescent="0.5">
      <c r="A1298" s="1" t="s">
        <v>1300</v>
      </c>
      <c r="B1298" s="2">
        <v>7</v>
      </c>
      <c r="C1298" s="2">
        <v>6.5555555555555598</v>
      </c>
      <c r="D1298" s="2">
        <v>6.63671875</v>
      </c>
      <c r="E1298" s="2">
        <v>7</v>
      </c>
      <c r="F1298" s="2">
        <v>6.6332799874003001</v>
      </c>
      <c r="G1298" s="2">
        <v>6.6277056277056303</v>
      </c>
    </row>
    <row r="1299" spans="1:7" ht="15.4" x14ac:dyDescent="0.5">
      <c r="A1299" s="1" t="s">
        <v>1301</v>
      </c>
      <c r="B1299" s="2">
        <v>6</v>
      </c>
      <c r="C1299" s="2">
        <v>6.6666666666666696</v>
      </c>
      <c r="D1299" s="2">
        <v>6.3984375</v>
      </c>
      <c r="E1299" s="2">
        <v>6</v>
      </c>
      <c r="F1299" s="2">
        <v>6.4104094014581801</v>
      </c>
      <c r="G1299" s="2">
        <v>6.3419913419913403</v>
      </c>
    </row>
    <row r="1300" spans="1:7" ht="15.4" x14ac:dyDescent="0.5">
      <c r="A1300" s="1" t="s">
        <v>1302</v>
      </c>
      <c r="B1300" s="2">
        <v>6</v>
      </c>
      <c r="C1300" s="2">
        <v>6.6666666666666696</v>
      </c>
      <c r="D1300" s="2">
        <v>6.2890625</v>
      </c>
      <c r="E1300" s="2">
        <v>6</v>
      </c>
      <c r="F1300" s="2">
        <v>6.3065509413125902</v>
      </c>
      <c r="G1300" s="2">
        <v>6.2770562770562801</v>
      </c>
    </row>
    <row r="1301" spans="1:7" ht="15.4" x14ac:dyDescent="0.5">
      <c r="A1301" s="1" t="s">
        <v>1303</v>
      </c>
      <c r="B1301" s="2">
        <v>6</v>
      </c>
      <c r="C1301" s="2">
        <v>6.5555555555555598</v>
      </c>
      <c r="D1301" s="2">
        <v>6.39453125</v>
      </c>
      <c r="E1301" s="2">
        <v>6</v>
      </c>
      <c r="F1301" s="2">
        <v>6.4027949822888797</v>
      </c>
      <c r="G1301" s="2">
        <v>6.4329004329004302</v>
      </c>
    </row>
    <row r="1302" spans="1:7" ht="15.4" x14ac:dyDescent="0.5">
      <c r="A1302" s="1" t="s">
        <v>1304</v>
      </c>
      <c r="B1302" s="2">
        <v>7</v>
      </c>
      <c r="C1302" s="2">
        <v>6.5555555555555598</v>
      </c>
      <c r="D1302" s="2">
        <v>6.609375</v>
      </c>
      <c r="E1302" s="2">
        <v>7</v>
      </c>
      <c r="F1302" s="2">
        <v>6.6048194368804101</v>
      </c>
      <c r="G1302" s="2">
        <v>6.4761904761904798</v>
      </c>
    </row>
    <row r="1303" spans="1:7" ht="15.4" x14ac:dyDescent="0.5">
      <c r="A1303" s="1" t="s">
        <v>1305</v>
      </c>
      <c r="B1303" s="2">
        <v>7</v>
      </c>
      <c r="C1303" s="2">
        <v>6.5555555555555598</v>
      </c>
      <c r="D1303" s="2">
        <v>6.74609375</v>
      </c>
      <c r="E1303" s="2">
        <v>7</v>
      </c>
      <c r="F1303" s="2">
        <v>6.73713844754589</v>
      </c>
      <c r="G1303" s="2">
        <v>6.6926406926406896</v>
      </c>
    </row>
    <row r="1304" spans="1:7" ht="15.4" x14ac:dyDescent="0.5">
      <c r="A1304" s="1" t="s">
        <v>1306</v>
      </c>
      <c r="B1304" s="2">
        <v>7</v>
      </c>
      <c r="C1304" s="2">
        <v>6.5555555555555598</v>
      </c>
      <c r="D1304" s="2">
        <v>6.7421875</v>
      </c>
      <c r="E1304" s="2">
        <v>7</v>
      </c>
      <c r="F1304" s="2">
        <v>6.73525165002882</v>
      </c>
      <c r="G1304" s="2">
        <v>6.8874458874458897</v>
      </c>
    </row>
    <row r="1305" spans="1:7" ht="15.4" x14ac:dyDescent="0.5">
      <c r="A1305" s="1" t="s">
        <v>1307</v>
      </c>
      <c r="B1305" s="2">
        <v>6</v>
      </c>
      <c r="C1305" s="2">
        <v>6.5555555555555598</v>
      </c>
      <c r="D1305" s="2">
        <v>6.6875</v>
      </c>
      <c r="E1305" s="2">
        <v>7</v>
      </c>
      <c r="F1305" s="2">
        <v>6.6821362171716201</v>
      </c>
      <c r="G1305" s="2">
        <v>6.8658008658008702</v>
      </c>
    </row>
    <row r="1306" spans="1:7" ht="15.4" x14ac:dyDescent="0.5">
      <c r="A1306" s="1" t="s">
        <v>1308</v>
      </c>
      <c r="B1306" s="2">
        <v>7</v>
      </c>
      <c r="C1306" s="2">
        <v>6.6666666666666696</v>
      </c>
      <c r="D1306" s="2">
        <v>6.640625</v>
      </c>
      <c r="E1306" s="2">
        <v>7</v>
      </c>
      <c r="F1306" s="2">
        <v>6.6408944065695996</v>
      </c>
      <c r="G1306" s="2">
        <v>6.5367965367965404</v>
      </c>
    </row>
    <row r="1307" spans="1:7" ht="15.4" x14ac:dyDescent="0.5">
      <c r="A1307" s="1" t="s">
        <v>1309</v>
      </c>
      <c r="B1307" s="2">
        <v>7</v>
      </c>
      <c r="C1307" s="2">
        <v>6.5555555555555598</v>
      </c>
      <c r="D1307" s="2">
        <v>6.55859375</v>
      </c>
      <c r="E1307" s="2">
        <v>7</v>
      </c>
      <c r="F1307" s="2">
        <v>6.5597688752916703</v>
      </c>
      <c r="G1307" s="2">
        <v>6.5194805194805197</v>
      </c>
    </row>
    <row r="1308" spans="1:7" ht="15.4" x14ac:dyDescent="0.5">
      <c r="A1308" s="1" t="s">
        <v>1310</v>
      </c>
      <c r="B1308" s="2">
        <v>6</v>
      </c>
      <c r="C1308" s="2">
        <v>6.8888888888888902</v>
      </c>
      <c r="D1308" s="2">
        <v>6.45703125</v>
      </c>
      <c r="E1308" s="2">
        <v>6</v>
      </c>
      <c r="F1308" s="2">
        <v>6.4706888013855099</v>
      </c>
      <c r="G1308" s="2">
        <v>6.1168831168831197</v>
      </c>
    </row>
    <row r="1309" spans="1:7" ht="15.4" x14ac:dyDescent="0.5">
      <c r="A1309" s="1" t="s">
        <v>1311</v>
      </c>
      <c r="B1309" s="2">
        <v>6</v>
      </c>
      <c r="C1309" s="2">
        <v>7</v>
      </c>
      <c r="D1309" s="2">
        <v>6.4921875</v>
      </c>
      <c r="E1309" s="2">
        <v>6</v>
      </c>
      <c r="F1309" s="2">
        <v>6.5186343105257301</v>
      </c>
      <c r="G1309" s="2">
        <v>6.5238095238095202</v>
      </c>
    </row>
    <row r="1310" spans="1:7" ht="15.4" x14ac:dyDescent="0.5">
      <c r="A1310" s="1" t="s">
        <v>1312</v>
      </c>
      <c r="B1310" s="2">
        <v>7</v>
      </c>
      <c r="C1310" s="2">
        <v>7.2222222222222197</v>
      </c>
      <c r="D1310" s="2">
        <v>6.81640625</v>
      </c>
      <c r="E1310" s="2">
        <v>6</v>
      </c>
      <c r="F1310" s="2">
        <v>6.8359724685672996</v>
      </c>
      <c r="G1310" s="2">
        <v>6.8398268398268396</v>
      </c>
    </row>
    <row r="1311" spans="1:7" ht="15.4" x14ac:dyDescent="0.5">
      <c r="A1311" s="1" t="s">
        <v>1313</v>
      </c>
      <c r="B1311" s="2">
        <v>6</v>
      </c>
      <c r="C1311" s="2">
        <v>7.3333333333333304</v>
      </c>
      <c r="D1311" s="2">
        <v>7.38671875</v>
      </c>
      <c r="E1311" s="2">
        <v>7</v>
      </c>
      <c r="F1311" s="2">
        <v>7.3813880701989101</v>
      </c>
      <c r="G1311" s="2">
        <v>7.3549783549783498</v>
      </c>
    </row>
    <row r="1312" spans="1:7" ht="15.4" x14ac:dyDescent="0.5">
      <c r="A1312" s="1" t="s">
        <v>1314</v>
      </c>
      <c r="B1312" s="2">
        <v>10</v>
      </c>
      <c r="C1312" s="2">
        <v>7.4444444444444402</v>
      </c>
      <c r="D1312" s="2">
        <v>7.9296875</v>
      </c>
      <c r="E1312" s="2">
        <v>8</v>
      </c>
      <c r="F1312" s="2">
        <v>7.9092660061996201</v>
      </c>
      <c r="G1312" s="2">
        <v>7.93506493506493</v>
      </c>
    </row>
    <row r="1313" spans="1:7" ht="15.4" x14ac:dyDescent="0.5">
      <c r="A1313" s="1" t="s">
        <v>1315</v>
      </c>
      <c r="B1313" s="2">
        <v>8</v>
      </c>
      <c r="C1313" s="2">
        <v>7.5555555555555598</v>
      </c>
      <c r="D1313" s="2">
        <v>8.17578125</v>
      </c>
      <c r="E1313" s="2">
        <v>8</v>
      </c>
      <c r="F1313" s="2">
        <v>8.1487986930941094</v>
      </c>
      <c r="G1313" s="2">
        <v>8.3419913419913403</v>
      </c>
    </row>
    <row r="1314" spans="1:7" ht="15.4" x14ac:dyDescent="0.5">
      <c r="A1314" s="1" t="s">
        <v>1316</v>
      </c>
      <c r="B1314" s="2">
        <v>8</v>
      </c>
      <c r="C1314" s="2">
        <v>7.6666666666666696</v>
      </c>
      <c r="D1314" s="2">
        <v>8.1171875</v>
      </c>
      <c r="E1314" s="2">
        <v>8</v>
      </c>
      <c r="F1314" s="2">
        <v>8.0957184161894808</v>
      </c>
      <c r="G1314" s="2">
        <v>8.3376623376623407</v>
      </c>
    </row>
    <row r="1315" spans="1:7" ht="15.4" x14ac:dyDescent="0.5">
      <c r="A1315" s="1" t="s">
        <v>1317</v>
      </c>
      <c r="B1315" s="2">
        <v>8</v>
      </c>
      <c r="C1315" s="2">
        <v>7.6666666666666696</v>
      </c>
      <c r="D1315" s="2">
        <v>7.91015625</v>
      </c>
      <c r="E1315" s="2">
        <v>8</v>
      </c>
      <c r="F1315" s="2">
        <v>7.9036456303834797</v>
      </c>
      <c r="G1315" s="2">
        <v>8.16450216450216</v>
      </c>
    </row>
    <row r="1316" spans="1:7" ht="15.4" x14ac:dyDescent="0.5">
      <c r="A1316" s="1" t="s">
        <v>1318</v>
      </c>
      <c r="B1316" s="2">
        <v>8</v>
      </c>
      <c r="C1316" s="2">
        <v>7.8888888888888902</v>
      </c>
      <c r="D1316" s="2">
        <v>7.6484375</v>
      </c>
      <c r="E1316" s="2">
        <v>8</v>
      </c>
      <c r="F1316" s="2">
        <v>7.6561232449081897</v>
      </c>
      <c r="G1316" s="2">
        <v>7.3549783549783498</v>
      </c>
    </row>
    <row r="1317" spans="1:7" ht="15.4" x14ac:dyDescent="0.5">
      <c r="A1317" s="1" t="s">
        <v>1319</v>
      </c>
      <c r="B1317" s="2">
        <v>7</v>
      </c>
      <c r="C1317" s="2">
        <v>7.5555555555555598</v>
      </c>
      <c r="D1317" s="2">
        <v>7.39453125</v>
      </c>
      <c r="E1317" s="2">
        <v>7</v>
      </c>
      <c r="F1317" s="2">
        <v>7.4027949822888797</v>
      </c>
      <c r="G1317" s="2">
        <v>7.4329004329004302</v>
      </c>
    </row>
    <row r="1318" spans="1:7" ht="15.4" x14ac:dyDescent="0.5">
      <c r="A1318" s="1" t="s">
        <v>1320</v>
      </c>
      <c r="B1318" s="2">
        <v>7</v>
      </c>
      <c r="C1318" s="2">
        <v>7.4444444444444402</v>
      </c>
      <c r="D1318" s="2">
        <v>7.25390625</v>
      </c>
      <c r="E1318" s="2">
        <v>7</v>
      </c>
      <c r="F1318" s="2">
        <v>7.26286155245411</v>
      </c>
      <c r="G1318" s="2">
        <v>7.3073593073593104</v>
      </c>
    </row>
    <row r="1319" spans="1:7" ht="15.4" x14ac:dyDescent="0.5">
      <c r="A1319" s="1" t="s">
        <v>1321</v>
      </c>
      <c r="B1319" s="2">
        <v>7</v>
      </c>
      <c r="C1319" s="2">
        <v>7.4444444444444402</v>
      </c>
      <c r="D1319" s="2">
        <v>7.2578125</v>
      </c>
      <c r="E1319" s="2">
        <v>7</v>
      </c>
      <c r="F1319" s="2">
        <v>7.26474834997118</v>
      </c>
      <c r="G1319" s="2">
        <v>7.1125541125541103</v>
      </c>
    </row>
    <row r="1320" spans="1:7" ht="15.4" x14ac:dyDescent="0.5">
      <c r="A1320" s="1" t="s">
        <v>1322</v>
      </c>
      <c r="B1320" s="2">
        <v>8</v>
      </c>
      <c r="C1320" s="2">
        <v>7.3333333333333304</v>
      </c>
      <c r="D1320" s="2">
        <v>7.30859375</v>
      </c>
      <c r="E1320" s="2">
        <v>7</v>
      </c>
      <c r="F1320" s="2">
        <v>7.3102493636590804</v>
      </c>
      <c r="G1320" s="2">
        <v>7.2251082251082197</v>
      </c>
    </row>
    <row r="1321" spans="1:7" ht="15.4" x14ac:dyDescent="0.5">
      <c r="A1321" s="1" t="s">
        <v>1323</v>
      </c>
      <c r="B1321" s="2">
        <v>7</v>
      </c>
      <c r="C1321" s="2">
        <v>7.2222222222222197</v>
      </c>
      <c r="D1321" s="2">
        <v>7.328125</v>
      </c>
      <c r="E1321" s="2">
        <v>7</v>
      </c>
      <c r="F1321" s="2">
        <v>7.3230306237412197</v>
      </c>
      <c r="G1321" s="2">
        <v>7.4025974025974</v>
      </c>
    </row>
    <row r="1322" spans="1:7" ht="15.4" x14ac:dyDescent="0.5">
      <c r="A1322" s="1" t="s">
        <v>1324</v>
      </c>
      <c r="B1322" s="2">
        <v>7</v>
      </c>
      <c r="C1322" s="2">
        <v>7.3333333333333304</v>
      </c>
      <c r="D1322" s="2">
        <v>7.33203125</v>
      </c>
      <c r="E1322" s="2">
        <v>7</v>
      </c>
      <c r="F1322" s="2">
        <v>7.3306450429105201</v>
      </c>
      <c r="G1322" s="2">
        <v>7.31168831168831</v>
      </c>
    </row>
    <row r="1323" spans="1:7" ht="15.4" x14ac:dyDescent="0.5">
      <c r="A1323" s="1" t="s">
        <v>1325</v>
      </c>
      <c r="B1323" s="2">
        <v>8</v>
      </c>
      <c r="C1323" s="2">
        <v>7.3333333333333304</v>
      </c>
      <c r="D1323" s="2">
        <v>7.3359375</v>
      </c>
      <c r="E1323" s="2">
        <v>7</v>
      </c>
      <c r="F1323" s="2">
        <v>7.3387099141789696</v>
      </c>
      <c r="G1323" s="2">
        <v>7.37662337662338</v>
      </c>
    </row>
    <row r="1324" spans="1:7" ht="15.4" x14ac:dyDescent="0.5">
      <c r="A1324" s="1" t="s">
        <v>1326</v>
      </c>
      <c r="B1324" s="2">
        <v>7</v>
      </c>
      <c r="C1324" s="2">
        <v>7.3333333333333304</v>
      </c>
      <c r="D1324" s="2">
        <v>7.33203125</v>
      </c>
      <c r="E1324" s="2">
        <v>7</v>
      </c>
      <c r="F1324" s="2">
        <v>7.3306450429105103</v>
      </c>
      <c r="G1324" s="2">
        <v>7.31168831168831</v>
      </c>
    </row>
    <row r="1325" spans="1:7" ht="15.4" x14ac:dyDescent="0.5">
      <c r="A1325" s="1" t="s">
        <v>1327</v>
      </c>
      <c r="B1325" s="2">
        <v>7</v>
      </c>
      <c r="C1325" s="2">
        <v>7.3333333333333304</v>
      </c>
      <c r="D1325" s="2">
        <v>7.33203125</v>
      </c>
      <c r="E1325" s="2">
        <v>7</v>
      </c>
      <c r="F1325" s="2">
        <v>7.3306450429105201</v>
      </c>
      <c r="G1325" s="2">
        <v>7.31168831168831</v>
      </c>
    </row>
    <row r="1326" spans="1:7" ht="15.4" x14ac:dyDescent="0.5">
      <c r="A1326" s="1" t="s">
        <v>1328</v>
      </c>
      <c r="B1326" s="2">
        <v>8</v>
      </c>
      <c r="C1326" s="2">
        <v>7.4444444444444402</v>
      </c>
      <c r="D1326" s="2">
        <v>7.33984375</v>
      </c>
      <c r="E1326" s="2">
        <v>7</v>
      </c>
      <c r="F1326" s="2">
        <v>7.34632433334827</v>
      </c>
      <c r="G1326" s="2">
        <v>7.28571428571429</v>
      </c>
    </row>
    <row r="1327" spans="1:7" ht="15.4" x14ac:dyDescent="0.5">
      <c r="A1327" s="1" t="s">
        <v>1329</v>
      </c>
      <c r="B1327" s="2">
        <v>7</v>
      </c>
      <c r="C1327" s="2">
        <v>7.4444444444444402</v>
      </c>
      <c r="D1327" s="2">
        <v>7.36328125</v>
      </c>
      <c r="E1327" s="2">
        <v>7</v>
      </c>
      <c r="F1327" s="2">
        <v>7.3667200125996999</v>
      </c>
      <c r="G1327" s="2">
        <v>7.3722943722943697</v>
      </c>
    </row>
    <row r="1328" spans="1:7" ht="15.4" x14ac:dyDescent="0.5">
      <c r="A1328" s="1" t="s">
        <v>1330</v>
      </c>
      <c r="B1328" s="2">
        <v>7</v>
      </c>
      <c r="C1328" s="2">
        <v>7.3333333333333304</v>
      </c>
      <c r="D1328" s="2">
        <v>7.4375</v>
      </c>
      <c r="E1328" s="2">
        <v>7</v>
      </c>
      <c r="F1328" s="2">
        <v>7.4326167055390302</v>
      </c>
      <c r="G1328" s="2">
        <v>7.5714285714285703</v>
      </c>
    </row>
    <row r="1329" spans="1:7" ht="15.4" x14ac:dyDescent="0.5">
      <c r="A1329" s="1" t="s">
        <v>1331</v>
      </c>
      <c r="B1329" s="2">
        <v>8</v>
      </c>
      <c r="C1329" s="2">
        <v>7.4444444444444402</v>
      </c>
      <c r="D1329" s="2">
        <v>7.52734375</v>
      </c>
      <c r="E1329" s="2">
        <v>8</v>
      </c>
      <c r="F1329" s="2">
        <v>7.5236939056024896</v>
      </c>
      <c r="G1329" s="2">
        <v>7.45887445887446</v>
      </c>
    </row>
    <row r="1330" spans="1:7" ht="15.4" x14ac:dyDescent="0.5">
      <c r="A1330" s="1" t="s">
        <v>1332</v>
      </c>
      <c r="B1330" s="2">
        <v>8</v>
      </c>
      <c r="C1330" s="2">
        <v>7.4444444444444402</v>
      </c>
      <c r="D1330" s="2">
        <v>7.52734375</v>
      </c>
      <c r="E1330" s="2">
        <v>8</v>
      </c>
      <c r="F1330" s="2">
        <v>7.5236939056024896</v>
      </c>
      <c r="G1330" s="2">
        <v>7.45887445887446</v>
      </c>
    </row>
    <row r="1331" spans="1:7" ht="15.4" x14ac:dyDescent="0.5">
      <c r="A1331" s="1" t="s">
        <v>1333</v>
      </c>
      <c r="B1331" s="2">
        <v>7</v>
      </c>
      <c r="C1331" s="2">
        <v>7.3333333333333304</v>
      </c>
      <c r="D1331" s="2">
        <v>7.4375</v>
      </c>
      <c r="E1331" s="2">
        <v>7</v>
      </c>
      <c r="F1331" s="2">
        <v>7.4326167055390302</v>
      </c>
      <c r="G1331" s="2">
        <v>7.5714285714285703</v>
      </c>
    </row>
    <row r="1332" spans="1:7" ht="15.4" x14ac:dyDescent="0.5">
      <c r="A1332" s="1" t="s">
        <v>1334</v>
      </c>
      <c r="B1332" s="2">
        <v>7</v>
      </c>
      <c r="C1332" s="2">
        <v>7.3333333333333304</v>
      </c>
      <c r="D1332" s="2">
        <v>7.359375</v>
      </c>
      <c r="E1332" s="2">
        <v>7</v>
      </c>
      <c r="F1332" s="2">
        <v>7.3591055934304004</v>
      </c>
      <c r="G1332" s="2">
        <v>7.4632034632034596</v>
      </c>
    </row>
    <row r="1333" spans="1:7" ht="15.4" x14ac:dyDescent="0.5">
      <c r="A1333" s="1" t="s">
        <v>1335</v>
      </c>
      <c r="B1333" s="2">
        <v>8</v>
      </c>
      <c r="C1333" s="2">
        <v>7.6666666666666696</v>
      </c>
      <c r="D1333" s="2">
        <v>7.3203125</v>
      </c>
      <c r="E1333" s="2">
        <v>7</v>
      </c>
      <c r="F1333" s="2">
        <v>7.33309262116697</v>
      </c>
      <c r="G1333" s="2">
        <v>6.9523809523809499</v>
      </c>
    </row>
    <row r="1334" spans="1:7" ht="15.4" x14ac:dyDescent="0.5">
      <c r="A1334" s="1" t="s">
        <v>1336</v>
      </c>
      <c r="B1334" s="2">
        <v>7</v>
      </c>
      <c r="C1334" s="2">
        <v>8</v>
      </c>
      <c r="D1334" s="2">
        <v>7.33203125</v>
      </c>
      <c r="E1334" s="2">
        <v>7</v>
      </c>
      <c r="F1334" s="2">
        <v>7.3597415468574399</v>
      </c>
      <c r="G1334" s="2">
        <v>6.9610389610389598</v>
      </c>
    </row>
    <row r="1335" spans="1:7" ht="15.4" x14ac:dyDescent="0.5">
      <c r="A1335" s="1" t="s">
        <v>1337</v>
      </c>
      <c r="B1335" s="2">
        <v>7</v>
      </c>
      <c r="C1335" s="2">
        <v>8.1111111111111107</v>
      </c>
      <c r="D1335" s="2">
        <v>7.5703125</v>
      </c>
      <c r="E1335" s="2">
        <v>7</v>
      </c>
      <c r="F1335" s="2">
        <v>7.5978730442865796</v>
      </c>
      <c r="G1335" s="2">
        <v>7.7359307359307401</v>
      </c>
    </row>
    <row r="1336" spans="1:7" ht="15.4" x14ac:dyDescent="0.5">
      <c r="A1336" s="1" t="s">
        <v>1338</v>
      </c>
      <c r="B1336" s="2">
        <v>7</v>
      </c>
      <c r="C1336" s="2">
        <v>8.2222222222222197</v>
      </c>
      <c r="D1336" s="2">
        <v>8.19140625</v>
      </c>
      <c r="E1336" s="2">
        <v>7</v>
      </c>
      <c r="F1336" s="2">
        <v>8.1945172812583191</v>
      </c>
      <c r="G1336" s="2">
        <v>8.4675324675324699</v>
      </c>
    </row>
    <row r="1337" spans="1:7" ht="15.4" x14ac:dyDescent="0.5">
      <c r="A1337" s="1" t="s">
        <v>1339</v>
      </c>
      <c r="B1337" s="2">
        <v>10</v>
      </c>
      <c r="C1337" s="2">
        <v>8.3333333333333304</v>
      </c>
      <c r="D1337" s="2">
        <v>8.953125</v>
      </c>
      <c r="E1337" s="2">
        <v>9</v>
      </c>
      <c r="F1337" s="2">
        <v>8.9239340637988303</v>
      </c>
      <c r="G1337" s="2">
        <v>8.91774891774892</v>
      </c>
    </row>
    <row r="1338" spans="1:7" ht="15.4" x14ac:dyDescent="0.5">
      <c r="A1338" s="1" t="s">
        <v>1340</v>
      </c>
      <c r="B1338" s="2">
        <v>11</v>
      </c>
      <c r="C1338" s="2">
        <v>8.2222222222222197</v>
      </c>
      <c r="D1338" s="2">
        <v>9.328125</v>
      </c>
      <c r="E1338" s="2">
        <v>9</v>
      </c>
      <c r="F1338" s="2">
        <v>9.2791236604064302</v>
      </c>
      <c r="G1338" s="2">
        <v>9.4199134199134207</v>
      </c>
    </row>
    <row r="1339" spans="1:7" ht="15.4" x14ac:dyDescent="0.5">
      <c r="A1339" s="1" t="s">
        <v>1341</v>
      </c>
      <c r="B1339" s="2">
        <v>9</v>
      </c>
      <c r="C1339" s="2">
        <v>8.2222222222222197</v>
      </c>
      <c r="D1339" s="2">
        <v>9.078125</v>
      </c>
      <c r="E1339" s="2">
        <v>9</v>
      </c>
      <c r="F1339" s="2">
        <v>9.0386869865094805</v>
      </c>
      <c r="G1339" s="2">
        <v>9.3549783549783498</v>
      </c>
    </row>
    <row r="1340" spans="1:7" ht="15.4" x14ac:dyDescent="0.5">
      <c r="A1340" s="1" t="s">
        <v>1342</v>
      </c>
      <c r="B1340" s="2">
        <v>8</v>
      </c>
      <c r="C1340" s="2">
        <v>8.3333333333333304</v>
      </c>
      <c r="D1340" s="2">
        <v>8.46484375</v>
      </c>
      <c r="E1340" s="2">
        <v>8</v>
      </c>
      <c r="F1340" s="2">
        <v>8.4610772560589194</v>
      </c>
      <c r="G1340" s="2">
        <v>8.7229437229437199</v>
      </c>
    </row>
    <row r="1341" spans="1:7" ht="15.4" x14ac:dyDescent="0.5">
      <c r="A1341" s="1" t="s">
        <v>1343</v>
      </c>
      <c r="B1341" s="2">
        <v>8</v>
      </c>
      <c r="C1341" s="2">
        <v>8.5555555555555607</v>
      </c>
      <c r="D1341" s="2">
        <v>7.88671875</v>
      </c>
      <c r="E1341" s="2">
        <v>8</v>
      </c>
      <c r="F1341" s="2">
        <v>7.9176236246320402</v>
      </c>
      <c r="G1341" s="2">
        <v>7.6753246753246804</v>
      </c>
    </row>
    <row r="1342" spans="1:7" ht="15.4" x14ac:dyDescent="0.5">
      <c r="A1342" s="1" t="s">
        <v>1344</v>
      </c>
      <c r="B1342" s="2">
        <v>7</v>
      </c>
      <c r="C1342" s="2">
        <v>8.5555555555555607</v>
      </c>
      <c r="D1342" s="2">
        <v>7.58984375</v>
      </c>
      <c r="E1342" s="2">
        <v>8</v>
      </c>
      <c r="F1342" s="2">
        <v>7.6302175184808396</v>
      </c>
      <c r="G1342" s="2">
        <v>7.1774891774891802</v>
      </c>
    </row>
    <row r="1343" spans="1:7" ht="15.4" x14ac:dyDescent="0.5">
      <c r="A1343" s="1" t="s">
        <v>1345</v>
      </c>
      <c r="B1343" s="2">
        <v>7</v>
      </c>
      <c r="C1343" s="2">
        <v>8.3333333333333304</v>
      </c>
      <c r="D1343" s="2">
        <v>7.6875</v>
      </c>
      <c r="E1343" s="2">
        <v>8</v>
      </c>
      <c r="F1343" s="2">
        <v>7.7169603427707703</v>
      </c>
      <c r="G1343" s="2">
        <v>7.6190476190476204</v>
      </c>
    </row>
    <row r="1344" spans="1:7" ht="15.4" x14ac:dyDescent="0.5">
      <c r="A1344" s="1" t="s">
        <v>1346</v>
      </c>
      <c r="B1344" s="2">
        <v>8</v>
      </c>
      <c r="C1344" s="2">
        <v>8.4444444444444393</v>
      </c>
      <c r="D1344" s="2">
        <v>8.1484375</v>
      </c>
      <c r="E1344" s="2">
        <v>8</v>
      </c>
      <c r="F1344" s="2">
        <v>8.1608898898255902</v>
      </c>
      <c r="G1344" s="2">
        <v>8.0476190476190492</v>
      </c>
    </row>
    <row r="1345" spans="1:7" ht="15.4" x14ac:dyDescent="0.5">
      <c r="A1345" s="1" t="s">
        <v>1347</v>
      </c>
      <c r="B1345" s="2">
        <v>9</v>
      </c>
      <c r="C1345" s="2">
        <v>8.5555555555555607</v>
      </c>
      <c r="D1345" s="2">
        <v>8.74609375</v>
      </c>
      <c r="E1345" s="2">
        <v>9</v>
      </c>
      <c r="F1345" s="2">
        <v>8.73713844754589</v>
      </c>
      <c r="G1345" s="2">
        <v>8.6926406926406905</v>
      </c>
    </row>
    <row r="1346" spans="1:7" ht="15.4" x14ac:dyDescent="0.5">
      <c r="A1346" s="1" t="s">
        <v>1348</v>
      </c>
      <c r="B1346" s="2">
        <v>10</v>
      </c>
      <c r="C1346" s="2">
        <v>8.6666666666666696</v>
      </c>
      <c r="D1346" s="2">
        <v>9.203125</v>
      </c>
      <c r="E1346" s="2">
        <v>9</v>
      </c>
      <c r="F1346" s="2">
        <v>9.1791811970836399</v>
      </c>
      <c r="G1346" s="2">
        <v>9.3160173160173194</v>
      </c>
    </row>
    <row r="1347" spans="1:7" ht="15.4" x14ac:dyDescent="0.5">
      <c r="A1347" s="1" t="s">
        <v>1349</v>
      </c>
      <c r="B1347" s="2">
        <v>9</v>
      </c>
      <c r="C1347" s="2">
        <v>8.8888888888888893</v>
      </c>
      <c r="D1347" s="2">
        <v>9.3984375</v>
      </c>
      <c r="E1347" s="2">
        <v>9</v>
      </c>
      <c r="F1347" s="2">
        <v>9.3755852758590308</v>
      </c>
      <c r="G1347" s="2">
        <v>9.5887445887445892</v>
      </c>
    </row>
    <row r="1348" spans="1:7" ht="15.4" x14ac:dyDescent="0.5">
      <c r="A1348" s="1" t="s">
        <v>1350</v>
      </c>
      <c r="B1348" s="2">
        <v>10</v>
      </c>
      <c r="C1348" s="2">
        <v>9.1111111111111107</v>
      </c>
      <c r="D1348" s="2">
        <v>9.37890625</v>
      </c>
      <c r="E1348" s="2">
        <v>9</v>
      </c>
      <c r="F1348" s="2">
        <v>9.3685316374291201</v>
      </c>
      <c r="G1348" s="2">
        <v>9.5151515151515103</v>
      </c>
    </row>
    <row r="1349" spans="1:7" ht="15.4" x14ac:dyDescent="0.5">
      <c r="A1349" s="1" t="s">
        <v>1351</v>
      </c>
      <c r="B1349" s="2">
        <v>9</v>
      </c>
      <c r="C1349" s="2">
        <v>9.2222222222222197</v>
      </c>
      <c r="D1349" s="2">
        <v>9.25</v>
      </c>
      <c r="E1349" s="2">
        <v>9</v>
      </c>
      <c r="F1349" s="2">
        <v>9.2495195116325899</v>
      </c>
      <c r="G1349" s="2">
        <v>9.2943722943722893</v>
      </c>
    </row>
    <row r="1350" spans="1:7" ht="15.4" x14ac:dyDescent="0.5">
      <c r="A1350" s="1" t="s">
        <v>1352</v>
      </c>
      <c r="B1350" s="2">
        <v>9</v>
      </c>
      <c r="C1350" s="2">
        <v>9.2222222222222197</v>
      </c>
      <c r="D1350" s="2">
        <v>9.11328125</v>
      </c>
      <c r="E1350" s="2">
        <v>9</v>
      </c>
      <c r="F1350" s="2">
        <v>9.11720050096711</v>
      </c>
      <c r="G1350" s="2">
        <v>9.0779220779220804</v>
      </c>
    </row>
    <row r="1351" spans="1:7" ht="15.4" x14ac:dyDescent="0.5">
      <c r="A1351" s="1" t="s">
        <v>1353</v>
      </c>
      <c r="B1351" s="2">
        <v>9</v>
      </c>
      <c r="C1351" s="2">
        <v>9.1111111111111107</v>
      </c>
      <c r="D1351" s="2">
        <v>9.03125</v>
      </c>
      <c r="E1351" s="2">
        <v>9</v>
      </c>
      <c r="F1351" s="2">
        <v>9.0360749696891904</v>
      </c>
      <c r="G1351" s="2">
        <v>9.0606060606060606</v>
      </c>
    </row>
    <row r="1352" spans="1:7" ht="15.4" x14ac:dyDescent="0.5">
      <c r="A1352" s="1" t="s">
        <v>1354</v>
      </c>
      <c r="B1352" s="2">
        <v>9</v>
      </c>
      <c r="C1352" s="2">
        <v>9.1111111111111107</v>
      </c>
      <c r="D1352" s="2">
        <v>9.00390625</v>
      </c>
      <c r="E1352" s="2">
        <v>9</v>
      </c>
      <c r="F1352" s="2">
        <v>9.0076144191693004</v>
      </c>
      <c r="G1352" s="2">
        <v>8.9090909090909101</v>
      </c>
    </row>
    <row r="1353" spans="1:7" ht="15.4" x14ac:dyDescent="0.5">
      <c r="A1353" s="1" t="s">
        <v>1355</v>
      </c>
      <c r="B1353" s="2">
        <v>9</v>
      </c>
      <c r="C1353" s="2">
        <v>9.1111111111111107</v>
      </c>
      <c r="D1353" s="2">
        <v>9.00390625</v>
      </c>
      <c r="E1353" s="2">
        <v>9</v>
      </c>
      <c r="F1353" s="2">
        <v>9.0076144191693004</v>
      </c>
      <c r="G1353" s="2">
        <v>8.9090909090909101</v>
      </c>
    </row>
    <row r="1354" spans="1:7" ht="15.4" x14ac:dyDescent="0.5">
      <c r="A1354" s="1" t="s">
        <v>1356</v>
      </c>
      <c r="B1354" s="2">
        <v>9</v>
      </c>
      <c r="C1354" s="2">
        <v>9.1111111111111107</v>
      </c>
      <c r="D1354" s="2">
        <v>9.03125</v>
      </c>
      <c r="E1354" s="2">
        <v>9</v>
      </c>
      <c r="F1354" s="2">
        <v>9.0360749696891798</v>
      </c>
      <c r="G1354" s="2">
        <v>9.0606060606060606</v>
      </c>
    </row>
    <row r="1355" spans="1:7" ht="15.4" x14ac:dyDescent="0.5">
      <c r="A1355" s="1" t="s">
        <v>1357</v>
      </c>
      <c r="B1355" s="2">
        <v>9</v>
      </c>
      <c r="C1355" s="2">
        <v>9.1111111111111107</v>
      </c>
      <c r="D1355" s="2">
        <v>9.109375</v>
      </c>
      <c r="E1355" s="2">
        <v>9</v>
      </c>
      <c r="F1355" s="2">
        <v>9.1095860817978096</v>
      </c>
      <c r="G1355" s="2">
        <v>9.1688311688311703</v>
      </c>
    </row>
    <row r="1356" spans="1:7" ht="15.4" x14ac:dyDescent="0.5">
      <c r="A1356" s="1" t="s">
        <v>1358</v>
      </c>
      <c r="B1356" s="2">
        <v>9</v>
      </c>
      <c r="C1356" s="2">
        <v>9.1111111111111107</v>
      </c>
      <c r="D1356" s="2">
        <v>9.21875</v>
      </c>
      <c r="E1356" s="2">
        <v>9</v>
      </c>
      <c r="F1356" s="2">
        <v>9.2134445419433995</v>
      </c>
      <c r="G1356" s="2">
        <v>9.2337662337662305</v>
      </c>
    </row>
    <row r="1357" spans="1:7" ht="15.4" x14ac:dyDescent="0.5">
      <c r="A1357" s="1" t="s">
        <v>1359</v>
      </c>
      <c r="B1357" s="2">
        <v>10</v>
      </c>
      <c r="C1357" s="2">
        <v>9.1111111111111107</v>
      </c>
      <c r="D1357" s="2">
        <v>9.2734375</v>
      </c>
      <c r="E1357" s="2">
        <v>9</v>
      </c>
      <c r="F1357" s="2">
        <v>9.2665599748006002</v>
      </c>
      <c r="G1357" s="2">
        <v>9.25541125541125</v>
      </c>
    </row>
    <row r="1358" spans="1:7" ht="15.4" x14ac:dyDescent="0.5">
      <c r="A1358" s="1" t="s">
        <v>1360</v>
      </c>
      <c r="B1358" s="2">
        <v>9</v>
      </c>
      <c r="C1358" s="2">
        <v>9.2222222222222197</v>
      </c>
      <c r="D1358" s="2">
        <v>9.22265625</v>
      </c>
      <c r="E1358" s="2">
        <v>9</v>
      </c>
      <c r="F1358" s="2">
        <v>9.2210589611126998</v>
      </c>
      <c r="G1358" s="2">
        <v>9.1428571428571406</v>
      </c>
    </row>
    <row r="1359" spans="1:7" ht="15.4" x14ac:dyDescent="0.5">
      <c r="A1359" s="1" t="s">
        <v>1361</v>
      </c>
      <c r="B1359" s="2">
        <v>9</v>
      </c>
      <c r="C1359" s="2">
        <v>9.3333333333333304</v>
      </c>
      <c r="D1359" s="2">
        <v>9.14453125</v>
      </c>
      <c r="E1359" s="2">
        <v>9</v>
      </c>
      <c r="F1359" s="2">
        <v>9.1532754706562898</v>
      </c>
      <c r="G1359" s="2">
        <v>9.1385281385281392</v>
      </c>
    </row>
    <row r="1360" spans="1:7" ht="15.4" x14ac:dyDescent="0.5">
      <c r="A1360" s="1" t="s">
        <v>1362</v>
      </c>
      <c r="B1360" s="2">
        <v>9</v>
      </c>
      <c r="C1360" s="2">
        <v>9.3333333333333304</v>
      </c>
      <c r="D1360" s="2">
        <v>9.171875</v>
      </c>
      <c r="E1360" s="2">
        <v>9</v>
      </c>
      <c r="F1360" s="2">
        <v>9.1817360211761798</v>
      </c>
      <c r="G1360" s="2">
        <v>9.2900432900432897</v>
      </c>
    </row>
    <row r="1361" spans="1:7" ht="15.4" x14ac:dyDescent="0.5">
      <c r="A1361" s="1" t="s">
        <v>1363</v>
      </c>
      <c r="B1361" s="2">
        <v>9</v>
      </c>
      <c r="C1361" s="2">
        <v>9.4444444444444393</v>
      </c>
      <c r="D1361" s="2">
        <v>9.3359375</v>
      </c>
      <c r="E1361" s="2">
        <v>9</v>
      </c>
      <c r="F1361" s="2">
        <v>9.3382594620798098</v>
      </c>
      <c r="G1361" s="2">
        <v>9.2207792207792192</v>
      </c>
    </row>
    <row r="1362" spans="1:7" ht="15.4" x14ac:dyDescent="0.5">
      <c r="A1362" s="1" t="s">
        <v>1364</v>
      </c>
      <c r="B1362" s="2">
        <v>10</v>
      </c>
      <c r="C1362" s="2">
        <v>9.3333333333333304</v>
      </c>
      <c r="D1362" s="2">
        <v>9.5234375</v>
      </c>
      <c r="E1362" s="2">
        <v>10</v>
      </c>
      <c r="F1362" s="2">
        <v>9.5160794864331901</v>
      </c>
      <c r="G1362" s="2">
        <v>9.5497835497835499</v>
      </c>
    </row>
    <row r="1363" spans="1:7" ht="15.4" x14ac:dyDescent="0.5">
      <c r="A1363" s="1" t="s">
        <v>1365</v>
      </c>
      <c r="B1363" s="2">
        <v>10</v>
      </c>
      <c r="C1363" s="2">
        <v>9.3333333333333304</v>
      </c>
      <c r="D1363" s="2">
        <v>9.6015625</v>
      </c>
      <c r="E1363" s="2">
        <v>10</v>
      </c>
      <c r="F1363" s="2">
        <v>9.5895905985418199</v>
      </c>
      <c r="G1363" s="2">
        <v>9.6580086580086597</v>
      </c>
    </row>
    <row r="1364" spans="1:7" ht="15.4" x14ac:dyDescent="0.5">
      <c r="A1364" s="1" t="s">
        <v>1366</v>
      </c>
      <c r="B1364" s="2">
        <v>9</v>
      </c>
      <c r="C1364" s="2">
        <v>9.4444444444444393</v>
      </c>
      <c r="D1364" s="2">
        <v>9.55078125</v>
      </c>
      <c r="E1364" s="2">
        <v>10</v>
      </c>
      <c r="F1364" s="2">
        <v>9.5440895848539196</v>
      </c>
      <c r="G1364" s="2">
        <v>9.5454545454545396</v>
      </c>
    </row>
    <row r="1365" spans="1:7" ht="15.4" x14ac:dyDescent="0.5">
      <c r="A1365" s="1" t="s">
        <v>1367</v>
      </c>
      <c r="B1365" s="2">
        <v>10</v>
      </c>
      <c r="C1365" s="2">
        <v>9.4444444444444393</v>
      </c>
      <c r="D1365" s="2">
        <v>9.4453125</v>
      </c>
      <c r="E1365" s="2">
        <v>9</v>
      </c>
      <c r="F1365" s="2">
        <v>9.4482959959767907</v>
      </c>
      <c r="G1365" s="2">
        <v>9.5454545454545396</v>
      </c>
    </row>
    <row r="1366" spans="1:7" ht="15.4" x14ac:dyDescent="0.5">
      <c r="A1366" s="1" t="s">
        <v>1368</v>
      </c>
      <c r="B1366" s="2">
        <v>9</v>
      </c>
      <c r="C1366" s="2">
        <v>9.5555555555555607</v>
      </c>
      <c r="D1366" s="2">
        <v>9.3671875</v>
      </c>
      <c r="E1366" s="2">
        <v>9</v>
      </c>
      <c r="F1366" s="2">
        <v>9.3743344317689896</v>
      </c>
      <c r="G1366" s="2">
        <v>9.2813852813852797</v>
      </c>
    </row>
    <row r="1367" spans="1:7" ht="15.4" x14ac:dyDescent="0.5">
      <c r="A1367" s="1" t="s">
        <v>1369</v>
      </c>
      <c r="B1367" s="2">
        <v>9</v>
      </c>
      <c r="C1367" s="2">
        <v>9.5555555555555607</v>
      </c>
      <c r="D1367" s="2">
        <v>9.3671875</v>
      </c>
      <c r="E1367" s="2">
        <v>9</v>
      </c>
      <c r="F1367" s="2">
        <v>9.3743344317689896</v>
      </c>
      <c r="G1367" s="2">
        <v>9.2813852813852797</v>
      </c>
    </row>
    <row r="1368" spans="1:7" ht="15.4" x14ac:dyDescent="0.5">
      <c r="A1368" s="1" t="s">
        <v>1370</v>
      </c>
      <c r="B1368" s="2">
        <v>10</v>
      </c>
      <c r="C1368" s="2">
        <v>9.4444444444444393</v>
      </c>
      <c r="D1368" s="2">
        <v>9.4453125</v>
      </c>
      <c r="E1368" s="2">
        <v>9</v>
      </c>
      <c r="F1368" s="2">
        <v>9.44829599597678</v>
      </c>
      <c r="G1368" s="2">
        <v>9.5454545454545396</v>
      </c>
    </row>
    <row r="1369" spans="1:7" ht="15.4" x14ac:dyDescent="0.5">
      <c r="A1369" s="1" t="s">
        <v>1371</v>
      </c>
      <c r="B1369" s="2">
        <v>9</v>
      </c>
      <c r="C1369" s="2">
        <v>9.4444444444444393</v>
      </c>
      <c r="D1369" s="2">
        <v>9.55078125</v>
      </c>
      <c r="E1369" s="2">
        <v>10</v>
      </c>
      <c r="F1369" s="2">
        <v>9.5440895848539196</v>
      </c>
      <c r="G1369" s="2">
        <v>9.5454545454545503</v>
      </c>
    </row>
    <row r="1370" spans="1:7" ht="15.4" x14ac:dyDescent="0.5">
      <c r="A1370" s="1" t="s">
        <v>1372</v>
      </c>
      <c r="B1370" s="2">
        <v>10</v>
      </c>
      <c r="C1370" s="2">
        <v>9.3333333333333304</v>
      </c>
      <c r="D1370" s="2">
        <v>9.6015625</v>
      </c>
      <c r="E1370" s="2">
        <v>10</v>
      </c>
      <c r="F1370" s="2">
        <v>9.5895905985418199</v>
      </c>
      <c r="G1370" s="2">
        <v>9.6580086580086597</v>
      </c>
    </row>
    <row r="1371" spans="1:7" ht="15.4" x14ac:dyDescent="0.5">
      <c r="A1371" s="1" t="s">
        <v>1373</v>
      </c>
      <c r="B1371" s="2">
        <v>10</v>
      </c>
      <c r="C1371" s="2">
        <v>9.3333333333333304</v>
      </c>
      <c r="D1371" s="2">
        <v>9.5234375</v>
      </c>
      <c r="E1371" s="2">
        <v>10</v>
      </c>
      <c r="F1371" s="2">
        <v>9.5160794864331901</v>
      </c>
      <c r="G1371" s="2">
        <v>9.5497835497835499</v>
      </c>
    </row>
    <row r="1372" spans="1:7" ht="15.4" x14ac:dyDescent="0.5">
      <c r="A1372" s="1" t="s">
        <v>1374</v>
      </c>
      <c r="B1372" s="2">
        <v>9</v>
      </c>
      <c r="C1372" s="2">
        <v>9.3333333333333304</v>
      </c>
      <c r="D1372" s="2">
        <v>9.33203125</v>
      </c>
      <c r="E1372" s="2">
        <v>9</v>
      </c>
      <c r="F1372" s="2">
        <v>9.3306450429105201</v>
      </c>
      <c r="G1372" s="2">
        <v>9.3116883116883091</v>
      </c>
    </row>
    <row r="1373" spans="1:7" ht="15.4" x14ac:dyDescent="0.5">
      <c r="A1373" s="1" t="s">
        <v>1375</v>
      </c>
      <c r="B1373" s="2">
        <v>9</v>
      </c>
      <c r="C1373" s="2">
        <v>9.2222222222222197</v>
      </c>
      <c r="D1373" s="2">
        <v>9.140625</v>
      </c>
      <c r="E1373" s="2">
        <v>9</v>
      </c>
      <c r="F1373" s="2">
        <v>9.145661051487</v>
      </c>
      <c r="G1373" s="2">
        <v>9.2294372294372309</v>
      </c>
    </row>
    <row r="1374" spans="1:7" ht="15.4" x14ac:dyDescent="0.5">
      <c r="A1374" s="1" t="s">
        <v>1376</v>
      </c>
      <c r="B1374" s="2">
        <v>9</v>
      </c>
      <c r="C1374" s="2">
        <v>9.2222222222222197</v>
      </c>
      <c r="D1374" s="2">
        <v>9.03515625</v>
      </c>
      <c r="E1374" s="2">
        <v>9</v>
      </c>
      <c r="F1374" s="2">
        <v>9.0436893888584802</v>
      </c>
      <c r="G1374" s="2">
        <v>8.9696969696969706</v>
      </c>
    </row>
    <row r="1375" spans="1:7" ht="15.4" x14ac:dyDescent="0.5">
      <c r="A1375" s="1" t="s">
        <v>1377</v>
      </c>
      <c r="B1375" s="2">
        <v>9</v>
      </c>
      <c r="C1375" s="2">
        <v>9.3333333333333304</v>
      </c>
      <c r="D1375" s="2">
        <v>9.01171875</v>
      </c>
      <c r="E1375" s="2">
        <v>9</v>
      </c>
      <c r="F1375" s="2">
        <v>9.0228432575078905</v>
      </c>
      <c r="G1375" s="2">
        <v>8.7272727272727302</v>
      </c>
    </row>
    <row r="1376" spans="1:7" ht="15.4" x14ac:dyDescent="0.5">
      <c r="A1376" s="1" t="s">
        <v>1378</v>
      </c>
      <c r="B1376" s="2">
        <v>9</v>
      </c>
      <c r="C1376" s="2">
        <v>9.2222222222222197</v>
      </c>
      <c r="D1376" s="2">
        <v>9.0625</v>
      </c>
      <c r="E1376" s="2">
        <v>9</v>
      </c>
      <c r="F1376" s="2">
        <v>9.0721499393783702</v>
      </c>
      <c r="G1376" s="2">
        <v>9.1212121212121193</v>
      </c>
    </row>
    <row r="1377" spans="1:7" ht="15.4" x14ac:dyDescent="0.5">
      <c r="A1377" s="1" t="s">
        <v>1379</v>
      </c>
      <c r="B1377" s="2">
        <v>9</v>
      </c>
      <c r="C1377" s="2">
        <v>9.1111111111111107</v>
      </c>
      <c r="D1377" s="2">
        <v>9.21484375</v>
      </c>
      <c r="E1377" s="2">
        <v>9</v>
      </c>
      <c r="F1377" s="2">
        <v>9.2115577444263295</v>
      </c>
      <c r="G1377" s="2">
        <v>9.4285714285714306</v>
      </c>
    </row>
    <row r="1378" spans="1:7" ht="15.4" x14ac:dyDescent="0.5">
      <c r="A1378" s="1" t="s">
        <v>1380</v>
      </c>
      <c r="B1378" s="2">
        <v>9</v>
      </c>
      <c r="C1378" s="2">
        <v>9.6666666666666696</v>
      </c>
      <c r="D1378" s="2">
        <v>9.42578125</v>
      </c>
      <c r="E1378" s="2">
        <v>9</v>
      </c>
      <c r="F1378" s="2">
        <v>9.4288862100441104</v>
      </c>
      <c r="G1378" s="2">
        <v>8.9523809523809508</v>
      </c>
    </row>
    <row r="1379" spans="1:7" ht="15.4" x14ac:dyDescent="0.5">
      <c r="A1379" s="1" t="s">
        <v>1381</v>
      </c>
      <c r="B1379" s="2">
        <v>11</v>
      </c>
      <c r="C1379" s="2">
        <v>9.7777777777777803</v>
      </c>
      <c r="D1379" s="2">
        <v>9.59765625</v>
      </c>
      <c r="E1379" s="2">
        <v>9</v>
      </c>
      <c r="F1379" s="2">
        <v>9.6115231354186097</v>
      </c>
      <c r="G1379" s="2">
        <v>9.5541125541125496</v>
      </c>
    </row>
    <row r="1380" spans="1:7" ht="15.4" x14ac:dyDescent="0.5">
      <c r="A1380" s="1" t="s">
        <v>1382</v>
      </c>
      <c r="B1380" s="2">
        <v>9</v>
      </c>
      <c r="C1380" s="2">
        <v>9.6666666666666696</v>
      </c>
      <c r="D1380" s="2">
        <v>9.79296875</v>
      </c>
      <c r="E1380" s="2">
        <v>9</v>
      </c>
      <c r="F1380" s="2">
        <v>9.7898355014523606</v>
      </c>
      <c r="G1380" s="2">
        <v>10.229437229437201</v>
      </c>
    </row>
    <row r="1381" spans="1:7" ht="15.4" x14ac:dyDescent="0.5">
      <c r="A1381" s="1" t="s">
        <v>1383</v>
      </c>
      <c r="B1381" s="2">
        <v>8</v>
      </c>
      <c r="C1381" s="2">
        <v>9.5555555555555607</v>
      </c>
      <c r="D1381" s="2">
        <v>10.11328125</v>
      </c>
      <c r="E1381" s="2">
        <v>9</v>
      </c>
      <c r="F1381" s="2">
        <v>10.085731591451401</v>
      </c>
      <c r="G1381" s="2">
        <v>10.4502164502165</v>
      </c>
    </row>
    <row r="1382" spans="1:7" ht="15.4" x14ac:dyDescent="0.5">
      <c r="A1382" s="1" t="s">
        <v>1384</v>
      </c>
      <c r="B1382" s="2">
        <v>14</v>
      </c>
      <c r="C1382" s="2">
        <v>9.4444444444444393</v>
      </c>
      <c r="D1382" s="2">
        <v>10.28515625</v>
      </c>
      <c r="E1382" s="2">
        <v>10</v>
      </c>
      <c r="F1382" s="2">
        <v>10.251674342725099</v>
      </c>
      <c r="G1382" s="2">
        <v>10.259740259740299</v>
      </c>
    </row>
    <row r="1383" spans="1:7" ht="15.4" x14ac:dyDescent="0.5">
      <c r="A1383" s="1" t="s">
        <v>1385</v>
      </c>
      <c r="B1383" s="2">
        <v>10</v>
      </c>
      <c r="C1383" s="2">
        <v>9.5555555555555607</v>
      </c>
      <c r="D1383" s="2">
        <v>9.91015625</v>
      </c>
      <c r="E1383" s="2">
        <v>9.5</v>
      </c>
      <c r="F1383" s="2">
        <v>9.8879342667973003</v>
      </c>
      <c r="G1383" s="2">
        <v>9.5194805194805205</v>
      </c>
    </row>
    <row r="1384" spans="1:7" ht="15.4" x14ac:dyDescent="0.5">
      <c r="A1384" s="1" t="s">
        <v>1386</v>
      </c>
      <c r="B1384" s="2">
        <v>8</v>
      </c>
      <c r="C1384" s="2">
        <v>9.3333333333333304</v>
      </c>
      <c r="D1384" s="2">
        <v>9.1640625</v>
      </c>
      <c r="E1384" s="2">
        <v>8</v>
      </c>
      <c r="F1384" s="2">
        <v>9.1717843523906506</v>
      </c>
      <c r="G1384" s="2">
        <v>9.4199134199134207</v>
      </c>
    </row>
    <row r="1385" spans="1:7" ht="15.4" x14ac:dyDescent="0.5">
      <c r="A1385" s="1" t="s">
        <v>1387</v>
      </c>
      <c r="B1385" s="2">
        <v>8</v>
      </c>
      <c r="C1385" s="2">
        <v>9.2222222222222197</v>
      </c>
      <c r="D1385" s="2">
        <v>8.65625</v>
      </c>
      <c r="E1385" s="2">
        <v>8</v>
      </c>
      <c r="F1385" s="2">
        <v>8.6908691150155395</v>
      </c>
      <c r="G1385" s="2">
        <v>9.0995670995670999</v>
      </c>
    </row>
    <row r="1386" spans="1:7" ht="15.4" x14ac:dyDescent="0.5">
      <c r="A1386" s="1" t="s">
        <v>1388</v>
      </c>
      <c r="B1386" s="2">
        <v>8</v>
      </c>
      <c r="C1386" s="2">
        <v>9.4444444444444393</v>
      </c>
      <c r="D1386" s="2">
        <v>8.640625</v>
      </c>
      <c r="E1386" s="2">
        <v>8</v>
      </c>
      <c r="F1386" s="2">
        <v>8.6695404584173605</v>
      </c>
      <c r="G1386" s="2">
        <v>8.0303030303030294</v>
      </c>
    </row>
    <row r="1387" spans="1:7" ht="15.4" x14ac:dyDescent="0.5">
      <c r="A1387" s="1" t="s">
        <v>1389</v>
      </c>
      <c r="B1387" s="2">
        <v>10</v>
      </c>
      <c r="C1387" s="2">
        <v>8.8888888888888893</v>
      </c>
      <c r="D1387" s="2">
        <v>8.83984375</v>
      </c>
      <c r="E1387" s="2">
        <v>9</v>
      </c>
      <c r="F1387" s="2">
        <v>8.8415576884308695</v>
      </c>
      <c r="G1387" s="2">
        <v>8.5930735930735906</v>
      </c>
    </row>
    <row r="1388" spans="1:7" ht="15.4" x14ac:dyDescent="0.5">
      <c r="A1388" s="1" t="s">
        <v>1390</v>
      </c>
      <c r="B1388" s="2">
        <v>9</v>
      </c>
      <c r="C1388" s="2">
        <v>8.6666666666666696</v>
      </c>
      <c r="D1388" s="2">
        <v>8.9609375</v>
      </c>
      <c r="E1388" s="2">
        <v>9</v>
      </c>
      <c r="F1388" s="2">
        <v>8.9486961919722194</v>
      </c>
      <c r="G1388" s="2">
        <v>9.1212121212121193</v>
      </c>
    </row>
    <row r="1389" spans="1:7" ht="15.4" x14ac:dyDescent="0.5">
      <c r="A1389" s="1" t="s">
        <v>1391</v>
      </c>
      <c r="B1389" s="2">
        <v>8</v>
      </c>
      <c r="C1389" s="2">
        <v>8.6666666666666696</v>
      </c>
      <c r="D1389" s="2">
        <v>8.984375</v>
      </c>
      <c r="E1389" s="2">
        <v>9</v>
      </c>
      <c r="F1389" s="2">
        <v>8.9690918712236591</v>
      </c>
      <c r="G1389" s="2">
        <v>9.2077922077922096</v>
      </c>
    </row>
    <row r="1390" spans="1:7" ht="15.4" x14ac:dyDescent="0.5">
      <c r="A1390" s="1" t="s">
        <v>1392</v>
      </c>
      <c r="B1390" s="2">
        <v>10</v>
      </c>
      <c r="C1390" s="2">
        <v>8.7777777777777803</v>
      </c>
      <c r="D1390" s="2">
        <v>8.94140625</v>
      </c>
      <c r="E1390" s="2">
        <v>9</v>
      </c>
      <c r="F1390" s="2">
        <v>8.9359149318900908</v>
      </c>
      <c r="G1390" s="2">
        <v>8.9437229437229409</v>
      </c>
    </row>
    <row r="1391" spans="1:7" ht="15.4" x14ac:dyDescent="0.5">
      <c r="A1391" s="1" t="s">
        <v>1393</v>
      </c>
      <c r="B1391" s="2">
        <v>9</v>
      </c>
      <c r="C1391" s="2">
        <v>8.8888888888888893</v>
      </c>
      <c r="D1391" s="2">
        <v>8.78515625</v>
      </c>
      <c r="E1391" s="2">
        <v>9</v>
      </c>
      <c r="F1391" s="2">
        <v>8.7884422555736705</v>
      </c>
      <c r="G1391" s="2">
        <v>8.5714285714285694</v>
      </c>
    </row>
    <row r="1392" spans="1:7" ht="15.4" x14ac:dyDescent="0.5">
      <c r="A1392" s="1" t="s">
        <v>1394</v>
      </c>
      <c r="B1392" s="2">
        <v>8</v>
      </c>
      <c r="C1392" s="2">
        <v>8.6666666666666696</v>
      </c>
      <c r="D1392" s="2">
        <v>8.58203125</v>
      </c>
      <c r="E1392" s="2">
        <v>8</v>
      </c>
      <c r="F1392" s="2">
        <v>8.5858921761953297</v>
      </c>
      <c r="G1392" s="2">
        <v>8.7099567099567103</v>
      </c>
    </row>
    <row r="1393" spans="1:7" ht="15.4" x14ac:dyDescent="0.5">
      <c r="A1393" s="1" t="s">
        <v>1395</v>
      </c>
      <c r="B1393" s="2">
        <v>8</v>
      </c>
      <c r="C1393" s="2">
        <v>8.5555555555555607</v>
      </c>
      <c r="D1393" s="2">
        <v>8.5</v>
      </c>
      <c r="E1393" s="2">
        <v>8</v>
      </c>
      <c r="F1393" s="2">
        <v>8.5047666449173995</v>
      </c>
      <c r="G1393" s="2">
        <v>8.6926406926406905</v>
      </c>
    </row>
    <row r="1394" spans="1:7" ht="15.4" x14ac:dyDescent="0.5">
      <c r="A1394" s="1" t="s">
        <v>1396</v>
      </c>
      <c r="B1394" s="2">
        <v>9</v>
      </c>
      <c r="C1394" s="2">
        <v>8.7777777777777803</v>
      </c>
      <c r="D1394" s="2">
        <v>8.5390625</v>
      </c>
      <c r="E1394" s="2">
        <v>9</v>
      </c>
      <c r="F1394" s="2">
        <v>8.5465371631103793</v>
      </c>
      <c r="G1394" s="2">
        <v>8.1861471861471795</v>
      </c>
    </row>
    <row r="1395" spans="1:7" ht="15.4" x14ac:dyDescent="0.5">
      <c r="A1395" s="1" t="s">
        <v>1397</v>
      </c>
      <c r="B1395" s="2">
        <v>9</v>
      </c>
      <c r="C1395" s="2">
        <v>8.6666666666666696</v>
      </c>
      <c r="D1395" s="2">
        <v>8.5625</v>
      </c>
      <c r="E1395" s="2">
        <v>9</v>
      </c>
      <c r="F1395" s="2">
        <v>8.5673832944609707</v>
      </c>
      <c r="G1395" s="2">
        <v>8.4285714285714306</v>
      </c>
    </row>
    <row r="1396" spans="1:7" ht="15.4" x14ac:dyDescent="0.5">
      <c r="A1396" s="1" t="s">
        <v>1398</v>
      </c>
      <c r="B1396" s="2">
        <v>8</v>
      </c>
      <c r="C1396" s="2">
        <v>8.5555555555555607</v>
      </c>
      <c r="D1396" s="2">
        <v>8.578125</v>
      </c>
      <c r="E1396" s="2">
        <v>8</v>
      </c>
      <c r="F1396" s="2">
        <v>8.5782777570260293</v>
      </c>
      <c r="G1396" s="2">
        <v>8.8008658008658003</v>
      </c>
    </row>
    <row r="1397" spans="1:7" ht="15.4" x14ac:dyDescent="0.5">
      <c r="A1397" s="1" t="s">
        <v>1399</v>
      </c>
      <c r="B1397" s="2">
        <v>8</v>
      </c>
      <c r="C1397" s="2">
        <v>8.6666666666666696</v>
      </c>
      <c r="D1397" s="2">
        <v>8.69140625</v>
      </c>
      <c r="E1397" s="2">
        <v>8</v>
      </c>
      <c r="F1397" s="2">
        <v>8.6897506363409196</v>
      </c>
      <c r="G1397" s="2">
        <v>8.7748917748917705</v>
      </c>
    </row>
    <row r="1398" spans="1:7" ht="15.4" x14ac:dyDescent="0.5">
      <c r="A1398" s="1" t="s">
        <v>1400</v>
      </c>
      <c r="B1398" s="2">
        <v>10</v>
      </c>
      <c r="C1398" s="2">
        <v>8.5555555555555607</v>
      </c>
      <c r="D1398" s="2">
        <v>8.828125</v>
      </c>
      <c r="E1398" s="2">
        <v>9</v>
      </c>
      <c r="F1398" s="2">
        <v>8.8187144309229808</v>
      </c>
      <c r="G1398" s="2">
        <v>8.8658008658008693</v>
      </c>
    </row>
    <row r="1399" spans="1:7" ht="15.4" x14ac:dyDescent="0.5">
      <c r="A1399" s="1" t="s">
        <v>1401</v>
      </c>
      <c r="B1399" s="2">
        <v>9</v>
      </c>
      <c r="C1399" s="2">
        <v>8.4444444444444393</v>
      </c>
      <c r="D1399" s="2">
        <v>8.79296875</v>
      </c>
      <c r="E1399" s="2">
        <v>9</v>
      </c>
      <c r="F1399" s="2">
        <v>8.77457458996534</v>
      </c>
      <c r="G1399" s="2">
        <v>8.7402597402597397</v>
      </c>
    </row>
    <row r="1400" spans="1:7" ht="15.4" x14ac:dyDescent="0.5">
      <c r="A1400" s="1" t="s">
        <v>1402</v>
      </c>
      <c r="B1400" s="2">
        <v>8</v>
      </c>
      <c r="C1400" s="2">
        <v>8.4444444444444393</v>
      </c>
      <c r="D1400" s="2">
        <v>8.55078125</v>
      </c>
      <c r="E1400" s="2">
        <v>9</v>
      </c>
      <c r="F1400" s="2">
        <v>8.5440895848539196</v>
      </c>
      <c r="G1400" s="2">
        <v>8.5454545454545396</v>
      </c>
    </row>
    <row r="1401" spans="1:7" ht="15.4" x14ac:dyDescent="0.5">
      <c r="A1401" s="1" t="s">
        <v>1403</v>
      </c>
      <c r="B1401" s="2">
        <v>9</v>
      </c>
      <c r="C1401" s="2">
        <v>8.4444444444444393</v>
      </c>
      <c r="D1401" s="2">
        <v>8.2578125</v>
      </c>
      <c r="E1401" s="2">
        <v>8</v>
      </c>
      <c r="F1401" s="2">
        <v>8.2709264237225604</v>
      </c>
      <c r="G1401" s="2">
        <v>8.3722943722943697</v>
      </c>
    </row>
    <row r="1402" spans="1:7" ht="15.4" x14ac:dyDescent="0.5">
      <c r="A1402" s="1" t="s">
        <v>1404</v>
      </c>
      <c r="B1402" s="2">
        <v>7</v>
      </c>
      <c r="C1402" s="2">
        <v>8.4444444444444393</v>
      </c>
      <c r="D1402" s="2">
        <v>8.09375</v>
      </c>
      <c r="E1402" s="2">
        <v>8</v>
      </c>
      <c r="F1402" s="2">
        <v>8.1077744569683894</v>
      </c>
      <c r="G1402" s="2">
        <v>8.0259740259740298</v>
      </c>
    </row>
    <row r="1403" spans="1:7" ht="15.4" x14ac:dyDescent="0.5">
      <c r="A1403" s="1" t="s">
        <v>1405</v>
      </c>
      <c r="B1403" s="2">
        <v>8</v>
      </c>
      <c r="C1403" s="2">
        <v>8.2222222222222197</v>
      </c>
      <c r="D1403" s="2">
        <v>8.11328125</v>
      </c>
      <c r="E1403" s="2">
        <v>8</v>
      </c>
      <c r="F1403" s="2">
        <v>8.11720050096711</v>
      </c>
      <c r="G1403" s="2">
        <v>8.0779220779220804</v>
      </c>
    </row>
    <row r="1404" spans="1:7" ht="15.4" x14ac:dyDescent="0.5">
      <c r="A1404" s="1" t="s">
        <v>1406</v>
      </c>
      <c r="B1404" s="2">
        <v>9</v>
      </c>
      <c r="C1404" s="2">
        <v>8.1111111111111107</v>
      </c>
      <c r="D1404" s="2">
        <v>8.1953125</v>
      </c>
      <c r="E1404" s="2">
        <v>8</v>
      </c>
      <c r="F1404" s="2">
        <v>8.1930488626919704</v>
      </c>
      <c r="G1404" s="2">
        <v>8.1471861471861509</v>
      </c>
    </row>
    <row r="1405" spans="1:7" ht="15.4" x14ac:dyDescent="0.5">
      <c r="A1405" s="1" t="s">
        <v>1407</v>
      </c>
      <c r="B1405" s="2">
        <v>8</v>
      </c>
      <c r="C1405" s="2">
        <v>8.1111111111111107</v>
      </c>
      <c r="D1405" s="2">
        <v>8.19140625</v>
      </c>
      <c r="E1405" s="2">
        <v>8</v>
      </c>
      <c r="F1405" s="2">
        <v>8.1849839914235201</v>
      </c>
      <c r="G1405" s="2">
        <v>8.08225108225108</v>
      </c>
    </row>
    <row r="1406" spans="1:7" ht="15.4" x14ac:dyDescent="0.5">
      <c r="A1406" s="1" t="s">
        <v>1408</v>
      </c>
      <c r="B1406" s="2">
        <v>8</v>
      </c>
      <c r="C1406" s="2">
        <v>8</v>
      </c>
      <c r="D1406" s="2">
        <v>8.10546875</v>
      </c>
      <c r="E1406" s="2">
        <v>8</v>
      </c>
      <c r="F1406" s="2">
        <v>8.1019716626285199</v>
      </c>
      <c r="G1406" s="2">
        <v>8.2597402597402603</v>
      </c>
    </row>
    <row r="1407" spans="1:7" ht="15.4" x14ac:dyDescent="0.5">
      <c r="A1407" s="1" t="s">
        <v>1409</v>
      </c>
      <c r="B1407" s="2">
        <v>8</v>
      </c>
      <c r="C1407" s="2">
        <v>8.1111111111111107</v>
      </c>
      <c r="D1407" s="2">
        <v>8.03125</v>
      </c>
      <c r="E1407" s="2">
        <v>8</v>
      </c>
      <c r="F1407" s="2">
        <v>8.0360749696891798</v>
      </c>
      <c r="G1407" s="2">
        <v>8.0606060606060606</v>
      </c>
    </row>
    <row r="1408" spans="1:7" ht="15.4" x14ac:dyDescent="0.5">
      <c r="A1408" s="1" t="s">
        <v>1410</v>
      </c>
      <c r="B1408" s="2">
        <v>8</v>
      </c>
      <c r="C1408" s="2">
        <v>8</v>
      </c>
      <c r="D1408" s="2">
        <v>8</v>
      </c>
      <c r="E1408" s="2">
        <v>8</v>
      </c>
      <c r="F1408" s="2">
        <v>8</v>
      </c>
      <c r="G1408" s="2">
        <v>8</v>
      </c>
    </row>
    <row r="1409" spans="1:7" ht="15.4" x14ac:dyDescent="0.5">
      <c r="A1409" s="1" t="s">
        <v>1411</v>
      </c>
      <c r="B1409" s="2">
        <v>8</v>
      </c>
      <c r="C1409" s="2">
        <v>7.8888888888888902</v>
      </c>
      <c r="D1409" s="2">
        <v>7.96875</v>
      </c>
      <c r="E1409" s="2">
        <v>8</v>
      </c>
      <c r="F1409" s="2">
        <v>7.9639250303108202</v>
      </c>
      <c r="G1409" s="2">
        <v>7.9393939393939403</v>
      </c>
    </row>
    <row r="1410" spans="1:7" ht="15.4" x14ac:dyDescent="0.5">
      <c r="A1410" s="1" t="s">
        <v>1412</v>
      </c>
      <c r="B1410" s="2">
        <v>8</v>
      </c>
      <c r="C1410" s="2">
        <v>7.8888888888888902</v>
      </c>
      <c r="D1410" s="2">
        <v>7.890625</v>
      </c>
      <c r="E1410" s="2">
        <v>8</v>
      </c>
      <c r="F1410" s="2">
        <v>7.8904139182021904</v>
      </c>
      <c r="G1410" s="2">
        <v>7.8311688311688297</v>
      </c>
    </row>
    <row r="1411" spans="1:7" ht="15.4" x14ac:dyDescent="0.5">
      <c r="A1411" s="1" t="s">
        <v>1413</v>
      </c>
      <c r="B1411" s="2">
        <v>8</v>
      </c>
      <c r="C1411" s="2">
        <v>8</v>
      </c>
      <c r="D1411" s="2">
        <v>7.78515625</v>
      </c>
      <c r="E1411" s="2">
        <v>8</v>
      </c>
      <c r="F1411" s="2">
        <v>7.7941698772258903</v>
      </c>
      <c r="G1411" s="2">
        <v>7.6753246753246698</v>
      </c>
    </row>
    <row r="1412" spans="1:7" ht="15.4" x14ac:dyDescent="0.5">
      <c r="A1412" s="1" t="s">
        <v>1414</v>
      </c>
      <c r="B1412" s="2">
        <v>7</v>
      </c>
      <c r="C1412" s="2">
        <v>8.1111111111111107</v>
      </c>
      <c r="D1412" s="2">
        <v>7.76171875</v>
      </c>
      <c r="E1412" s="2">
        <v>8</v>
      </c>
      <c r="F1412" s="2">
        <v>7.7771294140578799</v>
      </c>
      <c r="G1412" s="2">
        <v>7.71428571428571</v>
      </c>
    </row>
    <row r="1413" spans="1:7" ht="15.4" x14ac:dyDescent="0.5">
      <c r="A1413" s="1" t="s">
        <v>1415</v>
      </c>
      <c r="B1413" s="2">
        <v>8</v>
      </c>
      <c r="C1413" s="2">
        <v>8.1111111111111107</v>
      </c>
      <c r="D1413" s="2">
        <v>7.921875</v>
      </c>
      <c r="E1413" s="2">
        <v>8</v>
      </c>
      <c r="F1413" s="2">
        <v>7.9322165095435899</v>
      </c>
      <c r="G1413" s="2">
        <v>7.9956709956709897</v>
      </c>
    </row>
    <row r="1414" spans="1:7" ht="15.4" x14ac:dyDescent="0.5">
      <c r="A1414" s="1" t="s">
        <v>1416</v>
      </c>
      <c r="B1414" s="2">
        <v>8</v>
      </c>
      <c r="C1414" s="2">
        <v>8.1111111111111107</v>
      </c>
      <c r="D1414" s="2">
        <v>8.21875</v>
      </c>
      <c r="E1414" s="2">
        <v>8</v>
      </c>
      <c r="F1414" s="2">
        <v>8.2134445419433995</v>
      </c>
      <c r="G1414" s="2">
        <v>8.2337662337662305</v>
      </c>
    </row>
    <row r="1415" spans="1:7" ht="15.4" x14ac:dyDescent="0.5">
      <c r="A1415" s="1" t="s">
        <v>1417</v>
      </c>
      <c r="B1415" s="2">
        <v>9</v>
      </c>
      <c r="C1415" s="2">
        <v>8.1111111111111107</v>
      </c>
      <c r="D1415" s="2">
        <v>8.4609375</v>
      </c>
      <c r="E1415" s="2">
        <v>8</v>
      </c>
      <c r="F1415" s="2">
        <v>8.4439295470548306</v>
      </c>
      <c r="G1415" s="2">
        <v>8.4285714285714306</v>
      </c>
    </row>
    <row r="1416" spans="1:7" ht="15.4" x14ac:dyDescent="0.5">
      <c r="A1416" s="1" t="s">
        <v>1418</v>
      </c>
      <c r="B1416" s="2">
        <v>9</v>
      </c>
      <c r="C1416" s="2">
        <v>8.1111111111111107</v>
      </c>
      <c r="D1416" s="2">
        <v>8.48828125</v>
      </c>
      <c r="E1416" s="2">
        <v>8</v>
      </c>
      <c r="F1416" s="2">
        <v>8.47239009757471</v>
      </c>
      <c r="G1416" s="2">
        <v>8.5800865800865793</v>
      </c>
    </row>
    <row r="1417" spans="1:7" ht="15.4" x14ac:dyDescent="0.5">
      <c r="A1417" s="1" t="s">
        <v>1419</v>
      </c>
      <c r="B1417" s="2">
        <v>8</v>
      </c>
      <c r="C1417" s="2">
        <v>8.3333333333333304</v>
      </c>
      <c r="D1417" s="2">
        <v>8.33203125</v>
      </c>
      <c r="E1417" s="2">
        <v>8</v>
      </c>
      <c r="F1417" s="2">
        <v>8.3306450429105201</v>
      </c>
      <c r="G1417" s="2">
        <v>8.3116883116883091</v>
      </c>
    </row>
    <row r="1418" spans="1:7" ht="15.4" x14ac:dyDescent="0.5">
      <c r="A1418" s="1" t="s">
        <v>1420</v>
      </c>
      <c r="B1418" s="2">
        <v>8</v>
      </c>
      <c r="C1418" s="2">
        <v>8.5555555555555607</v>
      </c>
      <c r="D1418" s="2">
        <v>8.1796875</v>
      </c>
      <c r="E1418" s="2">
        <v>8</v>
      </c>
      <c r="F1418" s="2">
        <v>8.1969648595147699</v>
      </c>
      <c r="G1418" s="2">
        <v>8.1082251082251098</v>
      </c>
    </row>
    <row r="1419" spans="1:7" ht="15.4" x14ac:dyDescent="0.5">
      <c r="A1419" s="1" t="s">
        <v>1421</v>
      </c>
      <c r="B1419" s="2">
        <v>8</v>
      </c>
      <c r="C1419" s="2">
        <v>8.5555555555555607</v>
      </c>
      <c r="D1419" s="2">
        <v>8.20703125</v>
      </c>
      <c r="E1419" s="2">
        <v>8</v>
      </c>
      <c r="F1419" s="2">
        <v>8.22542541003466</v>
      </c>
      <c r="G1419" s="2">
        <v>8.2597402597402603</v>
      </c>
    </row>
    <row r="1420" spans="1:7" ht="15.4" x14ac:dyDescent="0.5">
      <c r="A1420" s="1" t="s">
        <v>1422</v>
      </c>
      <c r="B1420" s="2">
        <v>8</v>
      </c>
      <c r="C1420" s="2">
        <v>8.4444444444444393</v>
      </c>
      <c r="D1420" s="2">
        <v>8.44140625</v>
      </c>
      <c r="E1420" s="2">
        <v>8</v>
      </c>
      <c r="F1420" s="2">
        <v>8.4402311247083297</v>
      </c>
      <c r="G1420" s="2">
        <v>8.4805194805194795</v>
      </c>
    </row>
    <row r="1421" spans="1:7" ht="15.4" x14ac:dyDescent="0.5">
      <c r="A1421" s="1" t="s">
        <v>1423</v>
      </c>
      <c r="B1421" s="2">
        <v>9</v>
      </c>
      <c r="C1421" s="2">
        <v>8.3333333333333304</v>
      </c>
      <c r="D1421" s="2">
        <v>8.7109375</v>
      </c>
      <c r="E1421" s="2">
        <v>8</v>
      </c>
      <c r="F1421" s="2">
        <v>8.6934490586874098</v>
      </c>
      <c r="G1421" s="2">
        <v>8.7229437229437199</v>
      </c>
    </row>
    <row r="1422" spans="1:7" ht="15.4" x14ac:dyDescent="0.5">
      <c r="A1422" s="1" t="s">
        <v>1424</v>
      </c>
      <c r="B1422" s="2">
        <v>10</v>
      </c>
      <c r="C1422" s="2">
        <v>8.6666666666666696</v>
      </c>
      <c r="D1422" s="2">
        <v>8.77734375</v>
      </c>
      <c r="E1422" s="2">
        <v>8</v>
      </c>
      <c r="F1422" s="2">
        <v>8.7694077490524993</v>
      </c>
      <c r="G1422" s="2">
        <v>8.4718614718614695</v>
      </c>
    </row>
    <row r="1423" spans="1:7" ht="15.4" x14ac:dyDescent="0.5">
      <c r="A1423" s="1" t="s">
        <v>1425</v>
      </c>
      <c r="B1423" s="2">
        <v>8</v>
      </c>
      <c r="C1423" s="2">
        <v>8.7777777777777803</v>
      </c>
      <c r="D1423" s="2">
        <v>8.64453125</v>
      </c>
      <c r="E1423" s="2">
        <v>8</v>
      </c>
      <c r="F1423" s="2">
        <v>8.6523144939214696</v>
      </c>
      <c r="G1423" s="2">
        <v>8.7272727272727302</v>
      </c>
    </row>
    <row r="1424" spans="1:7" ht="15.4" x14ac:dyDescent="0.5">
      <c r="A1424" s="1" t="s">
        <v>1426</v>
      </c>
      <c r="B1424" s="2">
        <v>8</v>
      </c>
      <c r="C1424" s="2">
        <v>8.8888888888888893</v>
      </c>
      <c r="D1424" s="2">
        <v>8.61328125</v>
      </c>
      <c r="E1424" s="2">
        <v>8</v>
      </c>
      <c r="F1424" s="2">
        <v>8.6276947675367293</v>
      </c>
      <c r="G1424" s="2">
        <v>8.8744588744588704</v>
      </c>
    </row>
    <row r="1425" spans="1:7" ht="15.4" x14ac:dyDescent="0.5">
      <c r="A1425" s="1" t="s">
        <v>1427</v>
      </c>
      <c r="B1425" s="2">
        <v>8</v>
      </c>
      <c r="C1425" s="2">
        <v>8.8888888888888893</v>
      </c>
      <c r="D1425" s="2">
        <v>8.86328125</v>
      </c>
      <c r="E1425" s="2">
        <v>8</v>
      </c>
      <c r="F1425" s="2">
        <v>8.8657590358648797</v>
      </c>
      <c r="G1425" s="2">
        <v>8.9610389610389607</v>
      </c>
    </row>
    <row r="1426" spans="1:7" ht="15.4" x14ac:dyDescent="0.5">
      <c r="A1426" s="1" t="s">
        <v>1428</v>
      </c>
      <c r="B1426" s="2">
        <v>11</v>
      </c>
      <c r="C1426" s="2">
        <v>8.7777777777777803</v>
      </c>
      <c r="D1426" s="2">
        <v>9.15625</v>
      </c>
      <c r="E1426" s="2">
        <v>9</v>
      </c>
      <c r="F1426" s="2">
        <v>9.1379393864816194</v>
      </c>
      <c r="G1426" s="2">
        <v>8.9870129870129905</v>
      </c>
    </row>
    <row r="1427" spans="1:7" ht="15.4" x14ac:dyDescent="0.5">
      <c r="A1427" s="1" t="s">
        <v>1429</v>
      </c>
      <c r="B1427" s="2">
        <v>9</v>
      </c>
      <c r="C1427" s="2">
        <v>8.5555555555555607</v>
      </c>
      <c r="D1427" s="2">
        <v>9.1484375</v>
      </c>
      <c r="E1427" s="2">
        <v>9</v>
      </c>
      <c r="F1427" s="2">
        <v>9.1203381425742194</v>
      </c>
      <c r="G1427" s="2">
        <v>9.1904761904761898</v>
      </c>
    </row>
    <row r="1428" spans="1:7" ht="15.4" x14ac:dyDescent="0.5">
      <c r="A1428" s="1" t="s">
        <v>1430</v>
      </c>
      <c r="B1428" s="2">
        <v>9</v>
      </c>
      <c r="C1428" s="2">
        <v>8.5555555555555607</v>
      </c>
      <c r="D1428" s="2">
        <v>8.8203125</v>
      </c>
      <c r="E1428" s="2">
        <v>9</v>
      </c>
      <c r="F1428" s="2">
        <v>8.8087627621374498</v>
      </c>
      <c r="G1428" s="2">
        <v>8.9956709956710004</v>
      </c>
    </row>
    <row r="1429" spans="1:7" ht="15.4" x14ac:dyDescent="0.5">
      <c r="A1429" s="1" t="s">
        <v>1431</v>
      </c>
      <c r="B1429" s="2">
        <v>8</v>
      </c>
      <c r="C1429" s="2">
        <v>8.5555555555555607</v>
      </c>
      <c r="D1429" s="2">
        <v>8.421875</v>
      </c>
      <c r="E1429" s="2">
        <v>8</v>
      </c>
      <c r="F1429" s="2">
        <v>8.4312555328087697</v>
      </c>
      <c r="G1429" s="2">
        <v>8.5844155844155807</v>
      </c>
    </row>
    <row r="1430" spans="1:7" ht="15.4" x14ac:dyDescent="0.5">
      <c r="A1430" s="1" t="s">
        <v>1432</v>
      </c>
      <c r="B1430" s="2">
        <v>8</v>
      </c>
      <c r="C1430" s="2">
        <v>8.5555555555555607</v>
      </c>
      <c r="D1430" s="2">
        <v>8.15234375</v>
      </c>
      <c r="E1430" s="2">
        <v>8</v>
      </c>
      <c r="F1430" s="2">
        <v>8.1685043089948906</v>
      </c>
      <c r="G1430" s="2">
        <v>7.9567099567099504</v>
      </c>
    </row>
    <row r="1431" spans="1:7" ht="15.4" x14ac:dyDescent="0.5">
      <c r="A1431" s="1" t="s">
        <v>1433</v>
      </c>
      <c r="B1431" s="2">
        <v>8</v>
      </c>
      <c r="C1431" s="2">
        <v>8.2222222222222197</v>
      </c>
      <c r="D1431" s="2">
        <v>8.03515625</v>
      </c>
      <c r="E1431" s="2">
        <v>8</v>
      </c>
      <c r="F1431" s="2">
        <v>8.0436893888584802</v>
      </c>
      <c r="G1431" s="2">
        <v>7.9696969696969697</v>
      </c>
    </row>
    <row r="1432" spans="1:7" ht="15.4" x14ac:dyDescent="0.5">
      <c r="A1432" s="1" t="s">
        <v>1434</v>
      </c>
      <c r="B1432" s="2">
        <v>8</v>
      </c>
      <c r="C1432" s="2">
        <v>8.1111111111111107</v>
      </c>
      <c r="D1432" s="2">
        <v>8.00390625</v>
      </c>
      <c r="E1432" s="2">
        <v>8</v>
      </c>
      <c r="F1432" s="2">
        <v>8.0076144191693004</v>
      </c>
      <c r="G1432" s="2">
        <v>7.9090909090909101</v>
      </c>
    </row>
    <row r="1433" spans="1:7" ht="15.4" x14ac:dyDescent="0.5">
      <c r="A1433" s="1" t="s">
        <v>1435</v>
      </c>
      <c r="B1433" s="2">
        <v>8</v>
      </c>
      <c r="C1433" s="2">
        <v>8</v>
      </c>
      <c r="D1433" s="2">
        <v>8</v>
      </c>
      <c r="E1433" s="2">
        <v>8</v>
      </c>
      <c r="F1433" s="2">
        <v>8</v>
      </c>
      <c r="G1433" s="2">
        <v>8</v>
      </c>
    </row>
    <row r="1434" spans="1:7" ht="15.4" x14ac:dyDescent="0.5">
      <c r="A1434" s="1" t="s">
        <v>1436</v>
      </c>
      <c r="B1434" s="2">
        <v>8</v>
      </c>
      <c r="C1434" s="2">
        <v>8</v>
      </c>
      <c r="D1434" s="2">
        <v>8</v>
      </c>
      <c r="E1434" s="2">
        <v>8</v>
      </c>
      <c r="F1434" s="2">
        <v>8</v>
      </c>
      <c r="G1434" s="2">
        <v>8</v>
      </c>
    </row>
    <row r="1435" spans="1:7" ht="15.4" x14ac:dyDescent="0.5">
      <c r="A1435" s="1" t="s">
        <v>1437</v>
      </c>
      <c r="B1435" s="2">
        <v>8</v>
      </c>
      <c r="C1435" s="2">
        <v>7.8888888888888902</v>
      </c>
      <c r="D1435" s="2">
        <v>7.99609375</v>
      </c>
      <c r="E1435" s="2">
        <v>8</v>
      </c>
      <c r="F1435" s="2">
        <v>7.9923855808306996</v>
      </c>
      <c r="G1435" s="2">
        <v>8.0909090909090899</v>
      </c>
    </row>
    <row r="1436" spans="1:7" ht="15.4" x14ac:dyDescent="0.5">
      <c r="A1436" s="1" t="s">
        <v>1438</v>
      </c>
      <c r="B1436" s="2">
        <v>8</v>
      </c>
      <c r="C1436" s="2">
        <v>7.7777777777777803</v>
      </c>
      <c r="D1436" s="2">
        <v>7.96484375</v>
      </c>
      <c r="E1436" s="2">
        <v>8</v>
      </c>
      <c r="F1436" s="2">
        <v>7.9563106111415198</v>
      </c>
      <c r="G1436" s="2">
        <v>8.0303030303030294</v>
      </c>
    </row>
    <row r="1437" spans="1:7" ht="15.4" x14ac:dyDescent="0.5">
      <c r="A1437" s="1" t="s">
        <v>1439</v>
      </c>
      <c r="B1437" s="2">
        <v>8</v>
      </c>
      <c r="C1437" s="2">
        <v>7.6666666666666696</v>
      </c>
      <c r="D1437" s="2">
        <v>7.85546875</v>
      </c>
      <c r="E1437" s="2">
        <v>8</v>
      </c>
      <c r="F1437" s="2">
        <v>7.8467245293437102</v>
      </c>
      <c r="G1437" s="2">
        <v>7.8614718614718599</v>
      </c>
    </row>
    <row r="1438" spans="1:7" ht="15.4" x14ac:dyDescent="0.5">
      <c r="A1438" s="1" t="s">
        <v>1440</v>
      </c>
      <c r="B1438" s="2">
        <v>8</v>
      </c>
      <c r="C1438" s="2">
        <v>7.6666666666666696</v>
      </c>
      <c r="D1438" s="2">
        <v>7.640625</v>
      </c>
      <c r="E1438" s="2">
        <v>8</v>
      </c>
      <c r="F1438" s="2">
        <v>7.6408944065695996</v>
      </c>
      <c r="G1438" s="2">
        <v>7.5367965367965404</v>
      </c>
    </row>
    <row r="1439" spans="1:7" ht="15.4" x14ac:dyDescent="0.5">
      <c r="A1439" s="1" t="s">
        <v>1441</v>
      </c>
      <c r="B1439" s="2">
        <v>7</v>
      </c>
      <c r="C1439" s="2">
        <v>7.6666666666666696</v>
      </c>
      <c r="D1439" s="2">
        <v>7.3984375</v>
      </c>
      <c r="E1439" s="2">
        <v>7</v>
      </c>
      <c r="F1439" s="2">
        <v>7.4104094014581801</v>
      </c>
      <c r="G1439" s="2">
        <v>7.3419913419913403</v>
      </c>
    </row>
    <row r="1440" spans="1:7" ht="15.4" x14ac:dyDescent="0.5">
      <c r="A1440" s="1" t="s">
        <v>1442</v>
      </c>
      <c r="B1440" s="2">
        <v>7</v>
      </c>
      <c r="C1440" s="2">
        <v>7.6666666666666696</v>
      </c>
      <c r="D1440" s="2">
        <v>7.2890625</v>
      </c>
      <c r="E1440" s="2">
        <v>7</v>
      </c>
      <c r="F1440" s="2">
        <v>7.3065509413125902</v>
      </c>
      <c r="G1440" s="2">
        <v>7.2770562770562801</v>
      </c>
    </row>
    <row r="1441" spans="1:7" ht="15.4" x14ac:dyDescent="0.5">
      <c r="A1441" s="1" t="s">
        <v>1443</v>
      </c>
      <c r="B1441" s="2">
        <v>7</v>
      </c>
      <c r="C1441" s="2">
        <v>7.5555555555555598</v>
      </c>
      <c r="D1441" s="2">
        <v>7.39453125</v>
      </c>
      <c r="E1441" s="2">
        <v>7</v>
      </c>
      <c r="F1441" s="2">
        <v>7.4027949822888797</v>
      </c>
      <c r="G1441" s="2">
        <v>7.4329004329004302</v>
      </c>
    </row>
    <row r="1442" spans="1:7" ht="15.4" x14ac:dyDescent="0.5">
      <c r="A1442" s="1" t="s">
        <v>1444</v>
      </c>
      <c r="B1442" s="2">
        <v>8</v>
      </c>
      <c r="C1442" s="2">
        <v>7.4444444444444402</v>
      </c>
      <c r="D1442" s="2">
        <v>7.60546875</v>
      </c>
      <c r="E1442" s="2">
        <v>8</v>
      </c>
      <c r="F1442" s="2">
        <v>7.5972050177111203</v>
      </c>
      <c r="G1442" s="2">
        <v>7.5670995670995698</v>
      </c>
    </row>
    <row r="1443" spans="1:7" ht="15.4" x14ac:dyDescent="0.5">
      <c r="A1443" s="1" t="s">
        <v>1445</v>
      </c>
      <c r="B1443" s="2">
        <v>8</v>
      </c>
      <c r="C1443" s="2">
        <v>7.3333333333333304</v>
      </c>
      <c r="D1443" s="2">
        <v>7.7109375</v>
      </c>
      <c r="E1443" s="2">
        <v>8</v>
      </c>
      <c r="F1443" s="2">
        <v>7.6934490586874098</v>
      </c>
      <c r="G1443" s="2">
        <v>7.7229437229437199</v>
      </c>
    </row>
    <row r="1444" spans="1:7" ht="15.4" x14ac:dyDescent="0.5">
      <c r="A1444" s="1" t="s">
        <v>1446</v>
      </c>
      <c r="B1444" s="2">
        <v>8</v>
      </c>
      <c r="C1444" s="2">
        <v>7.3333333333333304</v>
      </c>
      <c r="D1444" s="2">
        <v>7.6015625</v>
      </c>
      <c r="E1444" s="2">
        <v>8</v>
      </c>
      <c r="F1444" s="2">
        <v>7.5895905985418199</v>
      </c>
      <c r="G1444" s="2">
        <v>7.6580086580086597</v>
      </c>
    </row>
    <row r="1445" spans="1:7" ht="15.4" x14ac:dyDescent="0.5">
      <c r="A1445" s="1" t="s">
        <v>1447</v>
      </c>
      <c r="B1445" s="2">
        <v>7</v>
      </c>
      <c r="C1445" s="2">
        <v>7.4444444444444402</v>
      </c>
      <c r="D1445" s="2">
        <v>7.36328125</v>
      </c>
      <c r="E1445" s="2">
        <v>7</v>
      </c>
      <c r="F1445" s="2">
        <v>7.3667200125996999</v>
      </c>
      <c r="G1445" s="2">
        <v>7.3722943722943697</v>
      </c>
    </row>
    <row r="1446" spans="1:7" ht="15.4" x14ac:dyDescent="0.5">
      <c r="A1446" s="1" t="s">
        <v>1448</v>
      </c>
      <c r="B1446" s="2">
        <v>7</v>
      </c>
      <c r="C1446" s="2">
        <v>7.4444444444444402</v>
      </c>
      <c r="D1446" s="2">
        <v>7.17578125</v>
      </c>
      <c r="E1446" s="2">
        <v>7</v>
      </c>
      <c r="F1446" s="2">
        <v>7.1893504403454802</v>
      </c>
      <c r="G1446" s="2">
        <v>7.1991341991341997</v>
      </c>
    </row>
    <row r="1447" spans="1:7" ht="15.4" x14ac:dyDescent="0.5">
      <c r="A1447" s="1" t="s">
        <v>1449</v>
      </c>
      <c r="B1447" s="2">
        <v>7</v>
      </c>
      <c r="C1447" s="2">
        <v>7.3333333333333304</v>
      </c>
      <c r="D1447" s="2">
        <v>7.14453125</v>
      </c>
      <c r="E1447" s="2">
        <v>7</v>
      </c>
      <c r="F1447" s="2">
        <v>7.1532754706562898</v>
      </c>
      <c r="G1447" s="2">
        <v>7.1385281385281401</v>
      </c>
    </row>
    <row r="1448" spans="1:7" ht="15.4" x14ac:dyDescent="0.5">
      <c r="A1448" s="1" t="s">
        <v>1450</v>
      </c>
      <c r="B1448" s="2">
        <v>7</v>
      </c>
      <c r="C1448" s="2">
        <v>7.3333333333333304</v>
      </c>
      <c r="D1448" s="2">
        <v>7.2265625</v>
      </c>
      <c r="E1448" s="2">
        <v>7</v>
      </c>
      <c r="F1448" s="2">
        <v>7.2286733802820002</v>
      </c>
      <c r="G1448" s="2">
        <v>7.0519480519480497</v>
      </c>
    </row>
    <row r="1449" spans="1:7" ht="15.4" x14ac:dyDescent="0.5">
      <c r="A1449" s="1" t="s">
        <v>1451</v>
      </c>
      <c r="B1449" s="2">
        <v>8</v>
      </c>
      <c r="C1449" s="2">
        <v>7.2222222222222197</v>
      </c>
      <c r="D1449" s="2">
        <v>7.3046875</v>
      </c>
      <c r="E1449" s="2">
        <v>7</v>
      </c>
      <c r="F1449" s="2">
        <v>7.3026349444897898</v>
      </c>
      <c r="G1449" s="2">
        <v>7.3160173160173203</v>
      </c>
    </row>
    <row r="1450" spans="1:7" ht="15.4" x14ac:dyDescent="0.5">
      <c r="A1450" s="1" t="s">
        <v>1452</v>
      </c>
      <c r="B1450" s="2">
        <v>7</v>
      </c>
      <c r="C1450" s="2">
        <v>7.2222222222222197</v>
      </c>
      <c r="D1450" s="2">
        <v>7.328125</v>
      </c>
      <c r="E1450" s="2">
        <v>7</v>
      </c>
      <c r="F1450" s="2">
        <v>7.3230306237412197</v>
      </c>
      <c r="G1450" s="2">
        <v>7.4025974025974</v>
      </c>
    </row>
    <row r="1451" spans="1:7" ht="15.4" x14ac:dyDescent="0.5">
      <c r="A1451" s="1" t="s">
        <v>1453</v>
      </c>
      <c r="B1451" s="2">
        <v>7</v>
      </c>
      <c r="C1451" s="2">
        <v>7.3333333333333304</v>
      </c>
      <c r="D1451" s="2">
        <v>7.33203125</v>
      </c>
      <c r="E1451" s="2">
        <v>7</v>
      </c>
      <c r="F1451" s="2">
        <v>7.3306450429105201</v>
      </c>
      <c r="G1451" s="2">
        <v>7.31168831168831</v>
      </c>
    </row>
    <row r="1452" spans="1:7" ht="15.4" x14ac:dyDescent="0.5">
      <c r="A1452" s="1" t="s">
        <v>1454</v>
      </c>
      <c r="B1452" s="2">
        <v>8</v>
      </c>
      <c r="C1452" s="2">
        <v>7.3333333333333304</v>
      </c>
      <c r="D1452" s="2">
        <v>7.3359375</v>
      </c>
      <c r="E1452" s="2">
        <v>7</v>
      </c>
      <c r="F1452" s="2">
        <v>7.3387099141789696</v>
      </c>
      <c r="G1452" s="2">
        <v>7.37662337662338</v>
      </c>
    </row>
    <row r="1453" spans="1:7" ht="15.4" x14ac:dyDescent="0.5">
      <c r="A1453" s="1" t="s">
        <v>1455</v>
      </c>
      <c r="B1453" s="2">
        <v>7</v>
      </c>
      <c r="C1453" s="2">
        <v>7.3333333333333304</v>
      </c>
      <c r="D1453" s="2">
        <v>7.33203125</v>
      </c>
      <c r="E1453" s="2">
        <v>7</v>
      </c>
      <c r="F1453" s="2">
        <v>7.3306450429105103</v>
      </c>
      <c r="G1453" s="2">
        <v>7.31168831168831</v>
      </c>
    </row>
    <row r="1454" spans="1:7" ht="15.4" x14ac:dyDescent="0.5">
      <c r="A1454" s="1" t="s">
        <v>1456</v>
      </c>
      <c r="B1454" s="2">
        <v>7</v>
      </c>
      <c r="C1454" s="2">
        <v>7.2222222222222197</v>
      </c>
      <c r="D1454" s="2">
        <v>7.328125</v>
      </c>
      <c r="E1454" s="2">
        <v>7</v>
      </c>
      <c r="F1454" s="2">
        <v>7.3230306237412197</v>
      </c>
      <c r="G1454" s="2">
        <v>7.4025974025974</v>
      </c>
    </row>
    <row r="1455" spans="1:7" ht="15.4" x14ac:dyDescent="0.5">
      <c r="A1455" s="1" t="s">
        <v>1457</v>
      </c>
      <c r="B1455" s="2">
        <v>8</v>
      </c>
      <c r="C1455" s="2">
        <v>7.2222222222222197</v>
      </c>
      <c r="D1455" s="2">
        <v>7.3046875</v>
      </c>
      <c r="E1455" s="2">
        <v>7</v>
      </c>
      <c r="F1455" s="2">
        <v>7.3026349444897898</v>
      </c>
      <c r="G1455" s="2">
        <v>7.3160173160173203</v>
      </c>
    </row>
    <row r="1456" spans="1:7" ht="15.4" x14ac:dyDescent="0.5">
      <c r="A1456" s="1" t="s">
        <v>1458</v>
      </c>
      <c r="B1456" s="2">
        <v>7</v>
      </c>
      <c r="C1456" s="2">
        <v>7.2222222222222197</v>
      </c>
      <c r="D1456" s="2">
        <v>7.22265625</v>
      </c>
      <c r="E1456" s="2">
        <v>7</v>
      </c>
      <c r="F1456" s="2">
        <v>7.2210589611126998</v>
      </c>
      <c r="G1456" s="2">
        <v>7.1428571428571397</v>
      </c>
    </row>
    <row r="1457" spans="1:7" ht="15.4" x14ac:dyDescent="0.5">
      <c r="A1457" s="1" t="s">
        <v>1459</v>
      </c>
      <c r="B1457" s="2">
        <v>7</v>
      </c>
      <c r="C1457" s="2">
        <v>7.1111111111111098</v>
      </c>
      <c r="D1457" s="2">
        <v>7.109375</v>
      </c>
      <c r="E1457" s="2">
        <v>7</v>
      </c>
      <c r="F1457" s="2">
        <v>7.1095860817978096</v>
      </c>
      <c r="G1457" s="2">
        <v>7.1688311688311703</v>
      </c>
    </row>
    <row r="1458" spans="1:7" ht="15.4" x14ac:dyDescent="0.5">
      <c r="A1458" s="1" t="s">
        <v>1460</v>
      </c>
      <c r="B1458" s="2">
        <v>7</v>
      </c>
      <c r="C1458" s="2">
        <v>7.2222222222222197</v>
      </c>
      <c r="D1458" s="2">
        <v>7.03515625</v>
      </c>
      <c r="E1458" s="2">
        <v>7</v>
      </c>
      <c r="F1458" s="2">
        <v>7.0436893888584802</v>
      </c>
      <c r="G1458" s="2">
        <v>6.9696969696969697</v>
      </c>
    </row>
    <row r="1459" spans="1:7" ht="15.4" x14ac:dyDescent="0.5">
      <c r="A1459" s="1" t="s">
        <v>1461</v>
      </c>
      <c r="B1459" s="2">
        <v>7</v>
      </c>
      <c r="C1459" s="2">
        <v>7.3333333333333304</v>
      </c>
      <c r="D1459" s="2">
        <v>7.0390625</v>
      </c>
      <c r="E1459" s="2">
        <v>7</v>
      </c>
      <c r="F1459" s="2">
        <v>7.0513038080277797</v>
      </c>
      <c r="G1459" s="2">
        <v>6.8787878787878798</v>
      </c>
    </row>
    <row r="1460" spans="1:7" ht="15.4" x14ac:dyDescent="0.5">
      <c r="A1460" s="1" t="s">
        <v>1462</v>
      </c>
      <c r="B1460" s="2">
        <v>7</v>
      </c>
      <c r="C1460" s="2">
        <v>7.3333333333333304</v>
      </c>
      <c r="D1460" s="2">
        <v>7.14453125</v>
      </c>
      <c r="E1460" s="2">
        <v>7</v>
      </c>
      <c r="F1460" s="2">
        <v>7.1532754706562898</v>
      </c>
      <c r="G1460" s="2">
        <v>7.1385281385281401</v>
      </c>
    </row>
    <row r="1461" spans="1:7" ht="15.4" x14ac:dyDescent="0.5">
      <c r="A1461" s="1" t="s">
        <v>1463</v>
      </c>
      <c r="B1461" s="2">
        <v>7</v>
      </c>
      <c r="C1461" s="2">
        <v>7.4444444444444402</v>
      </c>
      <c r="D1461" s="2">
        <v>7.36328125</v>
      </c>
      <c r="E1461" s="2">
        <v>7</v>
      </c>
      <c r="F1461" s="2">
        <v>7.3667200125996999</v>
      </c>
      <c r="G1461" s="2">
        <v>7.3722943722943697</v>
      </c>
    </row>
    <row r="1462" spans="1:7" ht="15.4" x14ac:dyDescent="0.5">
      <c r="A1462" s="1" t="s">
        <v>1464</v>
      </c>
      <c r="B1462" s="2">
        <v>8</v>
      </c>
      <c r="C1462" s="2">
        <v>7.5555555555555598</v>
      </c>
      <c r="D1462" s="2">
        <v>7.63671875</v>
      </c>
      <c r="E1462" s="2">
        <v>8</v>
      </c>
      <c r="F1462" s="2">
        <v>7.6332799874003001</v>
      </c>
      <c r="G1462" s="2">
        <v>7.6277056277056303</v>
      </c>
    </row>
    <row r="1463" spans="1:7" ht="15.4" x14ac:dyDescent="0.5">
      <c r="A1463" s="1" t="s">
        <v>1465</v>
      </c>
      <c r="B1463" s="2">
        <v>8</v>
      </c>
      <c r="C1463" s="2">
        <v>7.6666666666666696</v>
      </c>
      <c r="D1463" s="2">
        <v>7.85546875</v>
      </c>
      <c r="E1463" s="2">
        <v>8</v>
      </c>
      <c r="F1463" s="2">
        <v>7.8467245293437102</v>
      </c>
      <c r="G1463" s="2">
        <v>7.8614718614718599</v>
      </c>
    </row>
    <row r="1464" spans="1:7" ht="15.4" x14ac:dyDescent="0.5">
      <c r="A1464" s="1" t="s">
        <v>1466</v>
      </c>
      <c r="B1464" s="2">
        <v>8</v>
      </c>
      <c r="C1464" s="2">
        <v>7.7777777777777803</v>
      </c>
      <c r="D1464" s="2">
        <v>7.96484375</v>
      </c>
      <c r="E1464" s="2">
        <v>8</v>
      </c>
      <c r="F1464" s="2">
        <v>7.9563106111415198</v>
      </c>
      <c r="G1464" s="2">
        <v>8.0303030303030294</v>
      </c>
    </row>
    <row r="1465" spans="1:7" ht="15.4" x14ac:dyDescent="0.5">
      <c r="A1465" s="1" t="s">
        <v>1467</v>
      </c>
      <c r="B1465" s="2">
        <v>8</v>
      </c>
      <c r="C1465" s="2">
        <v>8</v>
      </c>
      <c r="D1465" s="2">
        <v>8</v>
      </c>
      <c r="E1465" s="2">
        <v>8</v>
      </c>
      <c r="F1465" s="2">
        <v>8</v>
      </c>
      <c r="G1465" s="2">
        <v>8</v>
      </c>
    </row>
    <row r="1466" spans="1:7" ht="15.4" x14ac:dyDescent="0.5">
      <c r="A1466" s="1" t="s">
        <v>1468</v>
      </c>
      <c r="B1466" s="2">
        <v>8</v>
      </c>
      <c r="C1466" s="2">
        <v>8.2222222222222197</v>
      </c>
      <c r="D1466" s="2">
        <v>8.03515625</v>
      </c>
      <c r="E1466" s="2">
        <v>8</v>
      </c>
      <c r="F1466" s="2">
        <v>8.0436893888584802</v>
      </c>
      <c r="G1466" s="2">
        <v>7.9696969696969697</v>
      </c>
    </row>
    <row r="1467" spans="1:7" ht="15.4" x14ac:dyDescent="0.5">
      <c r="A1467" s="1" t="s">
        <v>1469</v>
      </c>
      <c r="B1467" s="2">
        <v>8</v>
      </c>
      <c r="C1467" s="2">
        <v>8.2222222222222197</v>
      </c>
      <c r="D1467" s="2">
        <v>8.140625</v>
      </c>
      <c r="E1467" s="2">
        <v>8</v>
      </c>
      <c r="F1467" s="2">
        <v>8.145661051487</v>
      </c>
      <c r="G1467" s="2">
        <v>8.2294372294372309</v>
      </c>
    </row>
    <row r="1468" spans="1:7" ht="15.4" x14ac:dyDescent="0.5">
      <c r="A1468" s="1" t="s">
        <v>1470</v>
      </c>
      <c r="B1468" s="2">
        <v>8</v>
      </c>
      <c r="C1468" s="2">
        <v>8.3333333333333304</v>
      </c>
      <c r="D1468" s="2">
        <v>8.33203125</v>
      </c>
      <c r="E1468" s="2">
        <v>8</v>
      </c>
      <c r="F1468" s="2">
        <v>8.3306450429105201</v>
      </c>
      <c r="G1468" s="2">
        <v>8.3116883116883091</v>
      </c>
    </row>
    <row r="1469" spans="1:7" ht="15.4" x14ac:dyDescent="0.5">
      <c r="A1469" s="1" t="s">
        <v>1471</v>
      </c>
      <c r="B1469" s="2">
        <v>9</v>
      </c>
      <c r="C1469" s="2">
        <v>8.3333333333333304</v>
      </c>
      <c r="D1469" s="2">
        <v>8.5234375</v>
      </c>
      <c r="E1469" s="2">
        <v>9</v>
      </c>
      <c r="F1469" s="2">
        <v>8.5160794864331901</v>
      </c>
      <c r="G1469" s="2">
        <v>8.5497835497835499</v>
      </c>
    </row>
    <row r="1470" spans="1:7" ht="15.4" x14ac:dyDescent="0.5">
      <c r="A1470" s="1" t="s">
        <v>1472</v>
      </c>
      <c r="B1470" s="2">
        <v>9</v>
      </c>
      <c r="C1470" s="2">
        <v>8.3333333333333304</v>
      </c>
      <c r="D1470" s="2">
        <v>8.6015625</v>
      </c>
      <c r="E1470" s="2">
        <v>9</v>
      </c>
      <c r="F1470" s="2">
        <v>8.5895905985418199</v>
      </c>
      <c r="G1470" s="2">
        <v>8.6580086580086597</v>
      </c>
    </row>
    <row r="1471" spans="1:7" ht="15.4" x14ac:dyDescent="0.5">
      <c r="A1471" s="1" t="s">
        <v>1473</v>
      </c>
      <c r="B1471" s="2">
        <v>8</v>
      </c>
      <c r="C1471" s="2">
        <v>8.4444444444444393</v>
      </c>
      <c r="D1471" s="2">
        <v>8.55078125</v>
      </c>
      <c r="E1471" s="2">
        <v>9</v>
      </c>
      <c r="F1471" s="2">
        <v>8.5440895848539196</v>
      </c>
      <c r="G1471" s="2">
        <v>8.5454545454545396</v>
      </c>
    </row>
    <row r="1472" spans="1:7" ht="15.4" x14ac:dyDescent="0.5">
      <c r="A1472" s="1" t="s">
        <v>1474</v>
      </c>
      <c r="B1472" s="2">
        <v>9</v>
      </c>
      <c r="C1472" s="2">
        <v>8.5555555555555607</v>
      </c>
      <c r="D1472" s="2">
        <v>8.44921875</v>
      </c>
      <c r="E1472" s="2">
        <v>8</v>
      </c>
      <c r="F1472" s="2">
        <v>8.4559104151460804</v>
      </c>
      <c r="G1472" s="2">
        <v>8.4545454545454497</v>
      </c>
    </row>
    <row r="1473" spans="1:7" ht="15.4" x14ac:dyDescent="0.5">
      <c r="A1473" s="1" t="s">
        <v>1475</v>
      </c>
      <c r="B1473" s="2">
        <v>8</v>
      </c>
      <c r="C1473" s="2">
        <v>8.5555555555555607</v>
      </c>
      <c r="D1473" s="2">
        <v>8.39453125</v>
      </c>
      <c r="E1473" s="2">
        <v>8</v>
      </c>
      <c r="F1473" s="2">
        <v>8.4027949822888797</v>
      </c>
      <c r="G1473" s="2">
        <v>8.4329004329004302</v>
      </c>
    </row>
    <row r="1474" spans="1:7" ht="15.4" x14ac:dyDescent="0.5">
      <c r="A1474" s="1" t="s">
        <v>1476</v>
      </c>
      <c r="B1474" s="2">
        <v>8</v>
      </c>
      <c r="C1474" s="2">
        <v>8.6666666666666696</v>
      </c>
      <c r="D1474" s="2">
        <v>8.44921875</v>
      </c>
      <c r="E1474" s="2">
        <v>8</v>
      </c>
      <c r="F1474" s="2">
        <v>8.4554599630469198</v>
      </c>
      <c r="G1474" s="2">
        <v>8.2987012987012996</v>
      </c>
    </row>
    <row r="1475" spans="1:7" ht="15.4" x14ac:dyDescent="0.5">
      <c r="A1475" s="1" t="s">
        <v>1477</v>
      </c>
      <c r="B1475" s="2">
        <v>9</v>
      </c>
      <c r="C1475" s="2">
        <v>8.6666666666666696</v>
      </c>
      <c r="D1475" s="2">
        <v>8.58984375</v>
      </c>
      <c r="E1475" s="2">
        <v>9</v>
      </c>
      <c r="F1475" s="2">
        <v>8.5958438449808607</v>
      </c>
      <c r="G1475" s="2">
        <v>8.5800865800865793</v>
      </c>
    </row>
    <row r="1476" spans="1:7" ht="15.4" x14ac:dyDescent="0.5">
      <c r="A1476" s="1" t="s">
        <v>1478</v>
      </c>
      <c r="B1476" s="2">
        <v>9</v>
      </c>
      <c r="C1476" s="2">
        <v>8.7777777777777803</v>
      </c>
      <c r="D1476" s="2">
        <v>8.75</v>
      </c>
      <c r="E1476" s="2">
        <v>9</v>
      </c>
      <c r="F1476" s="2">
        <v>8.7504804883674101</v>
      </c>
      <c r="G1476" s="2">
        <v>8.7056277056277107</v>
      </c>
    </row>
    <row r="1477" spans="1:7" ht="15.4" x14ac:dyDescent="0.5">
      <c r="A1477" s="1" t="s">
        <v>1479</v>
      </c>
      <c r="B1477" s="2">
        <v>8</v>
      </c>
      <c r="C1477" s="2">
        <v>8.6666666666666696</v>
      </c>
      <c r="D1477" s="2">
        <v>8.90625</v>
      </c>
      <c r="E1477" s="2">
        <v>9</v>
      </c>
      <c r="F1477" s="2">
        <v>8.8955807591150293</v>
      </c>
      <c r="G1477" s="2">
        <v>9.0995670995670999</v>
      </c>
    </row>
    <row r="1478" spans="1:7" ht="15.4" x14ac:dyDescent="0.5">
      <c r="A1478" s="1" t="s">
        <v>1480</v>
      </c>
      <c r="B1478" s="2">
        <v>10</v>
      </c>
      <c r="C1478" s="2">
        <v>8.7777777777777803</v>
      </c>
      <c r="D1478" s="2">
        <v>9.01953125</v>
      </c>
      <c r="E1478" s="2">
        <v>9</v>
      </c>
      <c r="F1478" s="2">
        <v>9.0094260439987206</v>
      </c>
      <c r="G1478" s="2">
        <v>9.0519480519480506</v>
      </c>
    </row>
    <row r="1479" spans="1:7" ht="15.4" x14ac:dyDescent="0.5">
      <c r="A1479" s="1" t="s">
        <v>1481</v>
      </c>
      <c r="B1479" s="2">
        <v>9</v>
      </c>
      <c r="C1479" s="2">
        <v>8.8888888888888893</v>
      </c>
      <c r="D1479" s="2">
        <v>9</v>
      </c>
      <c r="E1479" s="2">
        <v>9</v>
      </c>
      <c r="F1479" s="2">
        <v>8.9942723783477803</v>
      </c>
      <c r="G1479" s="2">
        <v>8.8961038961039005</v>
      </c>
    </row>
    <row r="1480" spans="1:7" ht="15.4" x14ac:dyDescent="0.5">
      <c r="A1480" s="1" t="s">
        <v>1482</v>
      </c>
      <c r="B1480" s="2">
        <v>9</v>
      </c>
      <c r="C1480" s="2">
        <v>9</v>
      </c>
      <c r="D1480" s="2">
        <v>8.86328125</v>
      </c>
      <c r="E1480" s="2">
        <v>9</v>
      </c>
      <c r="F1480" s="2">
        <v>8.8676809893345201</v>
      </c>
      <c r="G1480" s="2">
        <v>8.7835497835497804</v>
      </c>
    </row>
    <row r="1481" spans="1:7" ht="15.4" x14ac:dyDescent="0.5">
      <c r="A1481" s="1" t="s">
        <v>1483</v>
      </c>
      <c r="B1481" s="2">
        <v>8</v>
      </c>
      <c r="C1481" s="2">
        <v>9</v>
      </c>
      <c r="D1481" s="2">
        <v>8.78515625</v>
      </c>
      <c r="E1481" s="2">
        <v>9</v>
      </c>
      <c r="F1481" s="2">
        <v>8.7979755454084696</v>
      </c>
      <c r="G1481" s="2">
        <v>8.9567099567099593</v>
      </c>
    </row>
    <row r="1482" spans="1:7" ht="15.4" x14ac:dyDescent="0.5">
      <c r="A1482" s="1" t="s">
        <v>1484</v>
      </c>
      <c r="B1482" s="2">
        <v>9</v>
      </c>
      <c r="C1482" s="2">
        <v>9</v>
      </c>
      <c r="D1482" s="2">
        <v>8.890625</v>
      </c>
      <c r="E1482" s="2">
        <v>9</v>
      </c>
      <c r="F1482" s="2">
        <v>8.8961415398544101</v>
      </c>
      <c r="G1482" s="2">
        <v>8.9350649350649292</v>
      </c>
    </row>
    <row r="1483" spans="1:7" ht="15.4" x14ac:dyDescent="0.5">
      <c r="A1483" s="1" t="s">
        <v>1485</v>
      </c>
      <c r="B1483" s="2">
        <v>9</v>
      </c>
      <c r="C1483" s="2">
        <v>8.8888888888888893</v>
      </c>
      <c r="D1483" s="2">
        <v>9.078125</v>
      </c>
      <c r="E1483" s="2">
        <v>9</v>
      </c>
      <c r="F1483" s="2">
        <v>9.0677834904564101</v>
      </c>
      <c r="G1483" s="2">
        <v>9.0043290043289996</v>
      </c>
    </row>
    <row r="1484" spans="1:7" ht="15.4" x14ac:dyDescent="0.5">
      <c r="A1484" s="1" t="s">
        <v>1486</v>
      </c>
      <c r="B1484" s="2">
        <v>10</v>
      </c>
      <c r="C1484" s="2">
        <v>8.8888888888888893</v>
      </c>
      <c r="D1484" s="2">
        <v>9.1328125</v>
      </c>
      <c r="E1484" s="2">
        <v>9</v>
      </c>
      <c r="F1484" s="2">
        <v>9.1208989233136109</v>
      </c>
      <c r="G1484" s="2">
        <v>9.0259740259740209</v>
      </c>
    </row>
    <row r="1485" spans="1:7" ht="15.4" x14ac:dyDescent="0.5">
      <c r="A1485" s="1" t="s">
        <v>1487</v>
      </c>
      <c r="B1485" s="2">
        <v>9</v>
      </c>
      <c r="C1485" s="2">
        <v>8.7777777777777803</v>
      </c>
      <c r="D1485" s="2">
        <v>8.9921875</v>
      </c>
      <c r="E1485" s="2">
        <v>9</v>
      </c>
      <c r="F1485" s="2">
        <v>8.9847711616614099</v>
      </c>
      <c r="G1485" s="2">
        <v>9.1818181818181799</v>
      </c>
    </row>
    <row r="1486" spans="1:7" ht="15.4" x14ac:dyDescent="0.5">
      <c r="A1486" s="1" t="s">
        <v>1488</v>
      </c>
      <c r="B1486" s="2">
        <v>8</v>
      </c>
      <c r="C1486" s="2">
        <v>8.7777777777777803</v>
      </c>
      <c r="D1486" s="2">
        <v>8.80078125</v>
      </c>
      <c r="E1486" s="2">
        <v>9</v>
      </c>
      <c r="F1486" s="2">
        <v>8.7993367181387292</v>
      </c>
      <c r="G1486" s="2">
        <v>8.9437229437229409</v>
      </c>
    </row>
    <row r="1487" spans="1:7" ht="15.4" x14ac:dyDescent="0.5">
      <c r="A1487" s="1" t="s">
        <v>1489</v>
      </c>
      <c r="B1487" s="2">
        <v>9</v>
      </c>
      <c r="C1487" s="2">
        <v>8.5555555555555607</v>
      </c>
      <c r="D1487" s="2">
        <v>8.6640625</v>
      </c>
      <c r="E1487" s="2">
        <v>9</v>
      </c>
      <c r="F1487" s="2">
        <v>8.6617405379201902</v>
      </c>
      <c r="G1487" s="2">
        <v>8.7792207792207808</v>
      </c>
    </row>
    <row r="1488" spans="1:7" ht="15.4" x14ac:dyDescent="0.5">
      <c r="A1488" s="1" t="s">
        <v>1490</v>
      </c>
      <c r="B1488" s="2">
        <v>9</v>
      </c>
      <c r="C1488" s="2">
        <v>8.4444444444444393</v>
      </c>
      <c r="D1488" s="2">
        <v>8.5</v>
      </c>
      <c r="E1488" s="2">
        <v>9</v>
      </c>
      <c r="F1488" s="2">
        <v>8.4952333550826005</v>
      </c>
      <c r="G1488" s="2">
        <v>8.3073593073593095</v>
      </c>
    </row>
    <row r="1489" spans="1:7" ht="15.4" x14ac:dyDescent="0.5">
      <c r="A1489" s="1" t="s">
        <v>1491</v>
      </c>
      <c r="B1489" s="2">
        <v>8</v>
      </c>
      <c r="C1489" s="2">
        <v>8.2222222222222197</v>
      </c>
      <c r="D1489" s="2">
        <v>8.22265625</v>
      </c>
      <c r="E1489" s="2">
        <v>8</v>
      </c>
      <c r="F1489" s="2">
        <v>8.2210589611126998</v>
      </c>
      <c r="G1489" s="2">
        <v>8.1428571428571406</v>
      </c>
    </row>
    <row r="1490" spans="1:7" ht="15.4" x14ac:dyDescent="0.5">
      <c r="A1490" s="1" t="s">
        <v>1492</v>
      </c>
      <c r="B1490" s="2">
        <v>8</v>
      </c>
      <c r="C1490" s="2">
        <v>8</v>
      </c>
      <c r="D1490" s="2">
        <v>7.91796875</v>
      </c>
      <c r="E1490" s="2">
        <v>8</v>
      </c>
      <c r="F1490" s="2">
        <v>7.9246020903743002</v>
      </c>
      <c r="G1490" s="2">
        <v>8.0865800865800903</v>
      </c>
    </row>
    <row r="1491" spans="1:7" ht="15.4" x14ac:dyDescent="0.5">
      <c r="A1491" s="1" t="s">
        <v>1493</v>
      </c>
      <c r="B1491" s="2">
        <v>7</v>
      </c>
      <c r="C1491" s="2">
        <v>8</v>
      </c>
      <c r="D1491" s="2">
        <v>7.73046875</v>
      </c>
      <c r="E1491" s="2">
        <v>8</v>
      </c>
      <c r="F1491" s="2">
        <v>7.7410544443686904</v>
      </c>
      <c r="G1491" s="2">
        <v>7.6536796536796503</v>
      </c>
    </row>
    <row r="1492" spans="1:7" ht="15.4" x14ac:dyDescent="0.5">
      <c r="A1492" s="1" t="s">
        <v>1494</v>
      </c>
      <c r="B1492" s="2">
        <v>8</v>
      </c>
      <c r="C1492" s="2">
        <v>7.8888888888888902</v>
      </c>
      <c r="D1492" s="2">
        <v>7.67578125</v>
      </c>
      <c r="E1492" s="2">
        <v>8</v>
      </c>
      <c r="F1492" s="2">
        <v>7.6845837954280798</v>
      </c>
      <c r="G1492" s="2">
        <v>7.5064935064935101</v>
      </c>
    </row>
    <row r="1493" spans="1:7" ht="15.4" x14ac:dyDescent="0.5">
      <c r="A1493" s="1" t="s">
        <v>1495</v>
      </c>
      <c r="B1493" s="2">
        <v>8</v>
      </c>
      <c r="C1493" s="2">
        <v>7.6666666666666696</v>
      </c>
      <c r="D1493" s="2">
        <v>7.66796875</v>
      </c>
      <c r="E1493" s="2">
        <v>8</v>
      </c>
      <c r="F1493" s="2">
        <v>7.6693549570894799</v>
      </c>
      <c r="G1493" s="2">
        <v>7.68831168831169</v>
      </c>
    </row>
    <row r="1494" spans="1:7" ht="15.4" x14ac:dyDescent="0.5">
      <c r="A1494" s="1" t="s">
        <v>1496</v>
      </c>
      <c r="B1494" s="2">
        <v>7</v>
      </c>
      <c r="C1494" s="2">
        <v>7.6666666666666696</v>
      </c>
      <c r="D1494" s="2">
        <v>7.6640625</v>
      </c>
      <c r="E1494" s="2">
        <v>8</v>
      </c>
      <c r="F1494" s="2">
        <v>7.6612900858210304</v>
      </c>
      <c r="G1494" s="2">
        <v>7.62337662337662</v>
      </c>
    </row>
    <row r="1495" spans="1:7" ht="15.4" x14ac:dyDescent="0.5">
      <c r="A1495" s="1" t="s">
        <v>1497</v>
      </c>
      <c r="B1495" s="2">
        <v>8</v>
      </c>
      <c r="C1495" s="2">
        <v>7.6666666666666696</v>
      </c>
      <c r="D1495" s="2">
        <v>7.66796875</v>
      </c>
      <c r="E1495" s="2">
        <v>8</v>
      </c>
      <c r="F1495" s="2">
        <v>7.6693549570894897</v>
      </c>
      <c r="G1495" s="2">
        <v>7.68831168831169</v>
      </c>
    </row>
    <row r="1496" spans="1:7" ht="15.4" x14ac:dyDescent="0.5">
      <c r="A1496" s="1" t="s">
        <v>1498</v>
      </c>
      <c r="B1496" s="2">
        <v>8</v>
      </c>
      <c r="C1496" s="2">
        <v>7.6666666666666696</v>
      </c>
      <c r="D1496" s="2">
        <v>7.66796875</v>
      </c>
      <c r="E1496" s="2">
        <v>8</v>
      </c>
      <c r="F1496" s="2">
        <v>7.6693549570894799</v>
      </c>
      <c r="G1496" s="2">
        <v>7.68831168831169</v>
      </c>
    </row>
    <row r="1497" spans="1:7" ht="15.4" x14ac:dyDescent="0.5">
      <c r="A1497" s="1" t="s">
        <v>1499</v>
      </c>
      <c r="B1497" s="2">
        <v>7</v>
      </c>
      <c r="C1497" s="2">
        <v>7.5555555555555598</v>
      </c>
      <c r="D1497" s="2">
        <v>7.66015625</v>
      </c>
      <c r="E1497" s="2">
        <v>8</v>
      </c>
      <c r="F1497" s="2">
        <v>7.65367566665173</v>
      </c>
      <c r="G1497" s="2">
        <v>7.71428571428571</v>
      </c>
    </row>
    <row r="1498" spans="1:7" ht="15.4" x14ac:dyDescent="0.5">
      <c r="A1498" s="1" t="s">
        <v>1500</v>
      </c>
      <c r="B1498" s="2">
        <v>8</v>
      </c>
      <c r="C1498" s="2">
        <v>7.5555555555555598</v>
      </c>
      <c r="D1498" s="2">
        <v>7.63671875</v>
      </c>
      <c r="E1498" s="2">
        <v>8</v>
      </c>
      <c r="F1498" s="2">
        <v>7.6332799874003001</v>
      </c>
      <c r="G1498" s="2">
        <v>7.6277056277056303</v>
      </c>
    </row>
    <row r="1499" spans="1:7" ht="15.4" x14ac:dyDescent="0.5">
      <c r="A1499" s="1" t="s">
        <v>1501</v>
      </c>
      <c r="B1499" s="2">
        <v>8</v>
      </c>
      <c r="C1499" s="2">
        <v>7.5555555555555598</v>
      </c>
      <c r="D1499" s="2">
        <v>7.55859375</v>
      </c>
      <c r="E1499" s="2">
        <v>8</v>
      </c>
      <c r="F1499" s="2">
        <v>7.5597688752916703</v>
      </c>
      <c r="G1499" s="2">
        <v>7.5194805194805197</v>
      </c>
    </row>
    <row r="1500" spans="1:7" ht="15.4" x14ac:dyDescent="0.5">
      <c r="A1500" s="1" t="s">
        <v>1502</v>
      </c>
      <c r="B1500" s="2">
        <v>7</v>
      </c>
      <c r="C1500" s="2">
        <v>7.4444444444444402</v>
      </c>
      <c r="D1500" s="2">
        <v>7.44140625</v>
      </c>
      <c r="E1500" s="2">
        <v>7</v>
      </c>
      <c r="F1500" s="2">
        <v>7.4402311247083297</v>
      </c>
      <c r="G1500" s="2">
        <v>7.4805194805194803</v>
      </c>
    </row>
    <row r="1501" spans="1:7" ht="15.4" x14ac:dyDescent="0.5">
      <c r="A1501" s="1" t="s">
        <v>1503</v>
      </c>
      <c r="B1501" s="2">
        <v>7</v>
      </c>
      <c r="C1501" s="2">
        <v>7.3333333333333304</v>
      </c>
      <c r="D1501" s="2">
        <v>7.359375</v>
      </c>
      <c r="E1501" s="2">
        <v>7</v>
      </c>
      <c r="F1501" s="2">
        <v>7.3591055934304004</v>
      </c>
      <c r="G1501" s="2">
        <v>7.4632034632034596</v>
      </c>
    </row>
    <row r="1502" spans="1:7" ht="15.4" x14ac:dyDescent="0.5">
      <c r="A1502" s="1" t="s">
        <v>1504</v>
      </c>
      <c r="B1502" s="2">
        <v>8</v>
      </c>
      <c r="C1502" s="2">
        <v>7.4444444444444402</v>
      </c>
      <c r="D1502" s="2">
        <v>7.3125</v>
      </c>
      <c r="E1502" s="2">
        <v>7</v>
      </c>
      <c r="F1502" s="2">
        <v>7.3178637828283799</v>
      </c>
      <c r="G1502" s="2">
        <v>7.1341991341991298</v>
      </c>
    </row>
    <row r="1503" spans="1:7" ht="15.4" x14ac:dyDescent="0.5">
      <c r="A1503" s="1" t="s">
        <v>1505</v>
      </c>
      <c r="B1503" s="2">
        <v>7</v>
      </c>
      <c r="C1503" s="2">
        <v>7.3333333333333304</v>
      </c>
      <c r="D1503" s="2">
        <v>7.25390625</v>
      </c>
      <c r="E1503" s="2">
        <v>7</v>
      </c>
      <c r="F1503" s="2">
        <v>7.2571339308018796</v>
      </c>
      <c r="G1503" s="2">
        <v>7.2034632034632002</v>
      </c>
    </row>
    <row r="1504" spans="1:7" ht="15.4" x14ac:dyDescent="0.5">
      <c r="A1504" s="1" t="s">
        <v>1506</v>
      </c>
      <c r="B1504" s="2">
        <v>7</v>
      </c>
      <c r="C1504" s="2">
        <v>7.4444444444444402</v>
      </c>
      <c r="D1504" s="2">
        <v>7.2265625</v>
      </c>
      <c r="E1504" s="2">
        <v>7</v>
      </c>
      <c r="F1504" s="2">
        <v>7.23440100193422</v>
      </c>
      <c r="G1504" s="2">
        <v>7.1558441558441599</v>
      </c>
    </row>
    <row r="1505" spans="1:7" ht="15.4" x14ac:dyDescent="0.5">
      <c r="A1505" s="1" t="s">
        <v>1507</v>
      </c>
      <c r="B1505" s="2">
        <v>7</v>
      </c>
      <c r="C1505" s="2">
        <v>7.4444444444444402</v>
      </c>
      <c r="D1505" s="2">
        <v>7.3125</v>
      </c>
      <c r="E1505" s="2">
        <v>7</v>
      </c>
      <c r="F1505" s="2">
        <v>7.3216694510109601</v>
      </c>
      <c r="G1505" s="2">
        <v>7.4155844155844202</v>
      </c>
    </row>
    <row r="1506" spans="1:7" ht="15.4" x14ac:dyDescent="0.5">
      <c r="A1506" s="1" t="s">
        <v>1508</v>
      </c>
      <c r="B1506" s="2">
        <v>8</v>
      </c>
      <c r="C1506" s="2">
        <v>7.4444444444444402</v>
      </c>
      <c r="D1506" s="2">
        <v>7.49609375</v>
      </c>
      <c r="E1506" s="2">
        <v>7</v>
      </c>
      <c r="F1506" s="2">
        <v>7.4933465575655296</v>
      </c>
      <c r="G1506" s="2">
        <v>7.5021645021644998</v>
      </c>
    </row>
    <row r="1507" spans="1:7" ht="15.4" x14ac:dyDescent="0.5">
      <c r="A1507" s="1" t="s">
        <v>1509</v>
      </c>
      <c r="B1507" s="2">
        <v>7</v>
      </c>
      <c r="C1507" s="2">
        <v>7.3333333333333304</v>
      </c>
      <c r="D1507" s="2">
        <v>7.65625</v>
      </c>
      <c r="E1507" s="2">
        <v>7</v>
      </c>
      <c r="F1507" s="2">
        <v>7.6403336258302099</v>
      </c>
      <c r="G1507" s="2">
        <v>7.7012987012987004</v>
      </c>
    </row>
    <row r="1508" spans="1:7" ht="15.4" x14ac:dyDescent="0.5">
      <c r="A1508" s="1" t="s">
        <v>1510</v>
      </c>
      <c r="B1508" s="2">
        <v>9</v>
      </c>
      <c r="C1508" s="2">
        <v>7.4444444444444402</v>
      </c>
      <c r="D1508" s="2">
        <v>7.66015625</v>
      </c>
      <c r="E1508" s="2">
        <v>7</v>
      </c>
      <c r="F1508" s="2">
        <v>7.6503204505683202</v>
      </c>
      <c r="G1508" s="2">
        <v>7.5887445887445901</v>
      </c>
    </row>
    <row r="1509" spans="1:7" ht="15.4" x14ac:dyDescent="0.5">
      <c r="A1509" s="1" t="s">
        <v>1511</v>
      </c>
      <c r="B1509" s="2">
        <v>7</v>
      </c>
      <c r="C1509" s="2">
        <v>7.4444444444444402</v>
      </c>
      <c r="D1509" s="2">
        <v>7.5</v>
      </c>
      <c r="E1509" s="2">
        <v>7</v>
      </c>
      <c r="F1509" s="2">
        <v>7.4990390232651798</v>
      </c>
      <c r="G1509" s="2">
        <v>7.5887445887445901</v>
      </c>
    </row>
    <row r="1510" spans="1:7" ht="15.4" x14ac:dyDescent="0.5">
      <c r="A1510" s="1" t="s">
        <v>1512</v>
      </c>
      <c r="B1510" s="2">
        <v>7</v>
      </c>
      <c r="C1510" s="2">
        <v>7.5555555555555598</v>
      </c>
      <c r="D1510" s="2">
        <v>7.3359375</v>
      </c>
      <c r="E1510" s="2">
        <v>7</v>
      </c>
      <c r="F1510" s="2">
        <v>7.3439870837320296</v>
      </c>
      <c r="G1510" s="2">
        <v>7.3246753246753196</v>
      </c>
    </row>
    <row r="1511" spans="1:7" ht="15.4" x14ac:dyDescent="0.5">
      <c r="A1511" s="1" t="s">
        <v>1513</v>
      </c>
      <c r="B1511" s="2">
        <v>7</v>
      </c>
      <c r="C1511" s="2">
        <v>7.6666666666666696</v>
      </c>
      <c r="D1511" s="2">
        <v>7.3203125</v>
      </c>
      <c r="E1511" s="2">
        <v>7</v>
      </c>
      <c r="F1511" s="2">
        <v>7.3368982893495502</v>
      </c>
      <c r="G1511" s="2">
        <v>7.2337662337662296</v>
      </c>
    </row>
    <row r="1512" spans="1:7" ht="15.4" x14ac:dyDescent="0.5">
      <c r="A1512" s="1" t="s">
        <v>1514</v>
      </c>
      <c r="B1512" s="2">
        <v>8</v>
      </c>
      <c r="C1512" s="2">
        <v>7.8888888888888902</v>
      </c>
      <c r="D1512" s="2">
        <v>7.4609375</v>
      </c>
      <c r="E1512" s="2">
        <v>7</v>
      </c>
      <c r="F1512" s="2">
        <v>7.4787536726539701</v>
      </c>
      <c r="G1512" s="2">
        <v>7.1818181818181799</v>
      </c>
    </row>
    <row r="1513" spans="1:7" ht="15.4" x14ac:dyDescent="0.5">
      <c r="A1513" s="1" t="s">
        <v>1515</v>
      </c>
      <c r="B1513" s="2">
        <v>7</v>
      </c>
      <c r="C1513" s="2">
        <v>8</v>
      </c>
      <c r="D1513" s="2">
        <v>7.73046875</v>
      </c>
      <c r="E1513" s="2">
        <v>8</v>
      </c>
      <c r="F1513" s="2">
        <v>7.7410544443686904</v>
      </c>
      <c r="G1513" s="2">
        <v>7.6536796536796503</v>
      </c>
    </row>
    <row r="1514" spans="1:7" ht="15.4" x14ac:dyDescent="0.5">
      <c r="A1514" s="1" t="s">
        <v>1516</v>
      </c>
      <c r="B1514" s="2">
        <v>8</v>
      </c>
      <c r="C1514" s="2">
        <v>8.3333333333333304</v>
      </c>
      <c r="D1514" s="2">
        <v>8.14453125</v>
      </c>
      <c r="E1514" s="2">
        <v>8</v>
      </c>
      <c r="F1514" s="2">
        <v>8.1532754706562898</v>
      </c>
      <c r="G1514" s="2">
        <v>8.1385281385281392</v>
      </c>
    </row>
    <row r="1515" spans="1:7" ht="15.4" x14ac:dyDescent="0.5">
      <c r="A1515" s="1" t="s">
        <v>1517</v>
      </c>
      <c r="B1515" s="2">
        <v>9</v>
      </c>
      <c r="C1515" s="2">
        <v>8.6666666666666696</v>
      </c>
      <c r="D1515" s="2">
        <v>8.66796875</v>
      </c>
      <c r="E1515" s="2">
        <v>9</v>
      </c>
      <c r="F1515" s="2">
        <v>8.6693549570894906</v>
      </c>
      <c r="G1515" s="2">
        <v>8.6883116883116909</v>
      </c>
    </row>
    <row r="1516" spans="1:7" ht="15.4" x14ac:dyDescent="0.5">
      <c r="A1516" s="1" t="s">
        <v>1518</v>
      </c>
      <c r="B1516" s="2">
        <v>9</v>
      </c>
      <c r="C1516" s="2">
        <v>9</v>
      </c>
      <c r="D1516" s="2">
        <v>9.1875</v>
      </c>
      <c r="E1516" s="2">
        <v>9</v>
      </c>
      <c r="F1516" s="2">
        <v>9.1773695722542197</v>
      </c>
      <c r="G1516" s="2">
        <v>9.17316017316017</v>
      </c>
    </row>
    <row r="1517" spans="1:7" ht="15.4" x14ac:dyDescent="0.5">
      <c r="A1517" s="1" t="s">
        <v>1519</v>
      </c>
      <c r="B1517" s="2">
        <v>10</v>
      </c>
      <c r="C1517" s="2">
        <v>9.1111111111111107</v>
      </c>
      <c r="D1517" s="2">
        <v>9.59375</v>
      </c>
      <c r="E1517" s="2">
        <v>10</v>
      </c>
      <c r="F1517" s="2">
        <v>9.5743617602032298</v>
      </c>
      <c r="G1517" s="2">
        <v>9.8398268398268396</v>
      </c>
    </row>
    <row r="1518" spans="1:7" ht="15.4" x14ac:dyDescent="0.5">
      <c r="A1518" s="1" t="s">
        <v>1520</v>
      </c>
      <c r="B1518" s="2">
        <v>10</v>
      </c>
      <c r="C1518" s="2">
        <v>9.4444444444444393</v>
      </c>
      <c r="D1518" s="2">
        <v>9.8203125</v>
      </c>
      <c r="E1518" s="2">
        <v>10</v>
      </c>
      <c r="F1518" s="2">
        <v>9.8030351404852301</v>
      </c>
      <c r="G1518" s="2">
        <v>9.8917748917748902</v>
      </c>
    </row>
    <row r="1519" spans="1:7" ht="15.4" x14ac:dyDescent="0.5">
      <c r="A1519" s="1" t="s">
        <v>1521</v>
      </c>
      <c r="B1519" s="2">
        <v>10</v>
      </c>
      <c r="C1519" s="2">
        <v>9.6666666666666696</v>
      </c>
      <c r="D1519" s="2">
        <v>9.85546875</v>
      </c>
      <c r="E1519" s="2">
        <v>10</v>
      </c>
      <c r="F1519" s="2">
        <v>9.8467245293436996</v>
      </c>
      <c r="G1519" s="2">
        <v>9.8614718614718608</v>
      </c>
    </row>
    <row r="1520" spans="1:7" ht="15.4" x14ac:dyDescent="0.5">
      <c r="A1520" s="1" t="s">
        <v>1522</v>
      </c>
      <c r="B1520" s="2">
        <v>10</v>
      </c>
      <c r="C1520" s="2">
        <v>9.6666666666666696</v>
      </c>
      <c r="D1520" s="2">
        <v>9.7734375</v>
      </c>
      <c r="E1520" s="2">
        <v>10</v>
      </c>
      <c r="F1520" s="2">
        <v>9.7713266197179998</v>
      </c>
      <c r="G1520" s="2">
        <v>9.9480519480519494</v>
      </c>
    </row>
    <row r="1521" spans="1:7" ht="15.4" x14ac:dyDescent="0.5">
      <c r="A1521" s="1" t="s">
        <v>1523</v>
      </c>
      <c r="B1521" s="2">
        <v>9</v>
      </c>
      <c r="C1521" s="2">
        <v>9.7777777777777803</v>
      </c>
      <c r="D1521" s="2">
        <v>9.6953125</v>
      </c>
      <c r="E1521" s="2">
        <v>10</v>
      </c>
      <c r="F1521" s="2">
        <v>9.6973650555102093</v>
      </c>
      <c r="G1521" s="2">
        <v>9.6839826839826806</v>
      </c>
    </row>
    <row r="1522" spans="1:7" ht="15.4" x14ac:dyDescent="0.5">
      <c r="A1522" s="1" t="s">
        <v>1524</v>
      </c>
      <c r="B1522" s="2">
        <v>10</v>
      </c>
      <c r="C1522" s="2">
        <v>9.8888888888888893</v>
      </c>
      <c r="D1522" s="2">
        <v>9.67578125</v>
      </c>
      <c r="E1522" s="2">
        <v>10</v>
      </c>
      <c r="F1522" s="2">
        <v>9.6845837954280807</v>
      </c>
      <c r="G1522" s="2">
        <v>9.5064935064935003</v>
      </c>
    </row>
    <row r="1523" spans="1:7" ht="15.4" x14ac:dyDescent="0.5">
      <c r="A1523" s="1" t="s">
        <v>1525</v>
      </c>
      <c r="B1523" s="2">
        <v>10</v>
      </c>
      <c r="C1523" s="2">
        <v>9.8888888888888893</v>
      </c>
      <c r="D1523" s="2">
        <v>9.703125</v>
      </c>
      <c r="E1523" s="2">
        <v>10</v>
      </c>
      <c r="F1523" s="2">
        <v>9.7130443459479707</v>
      </c>
      <c r="G1523" s="2">
        <v>9.6580086580086597</v>
      </c>
    </row>
    <row r="1524" spans="1:7" ht="15.4" x14ac:dyDescent="0.5">
      <c r="A1524" s="1" t="s">
        <v>1526</v>
      </c>
      <c r="B1524" s="2">
        <v>9</v>
      </c>
      <c r="C1524" s="2">
        <v>9.8888888888888893</v>
      </c>
      <c r="D1524" s="2">
        <v>9.8046875</v>
      </c>
      <c r="E1524" s="2">
        <v>10</v>
      </c>
      <c r="F1524" s="2">
        <v>9.8069511373080296</v>
      </c>
      <c r="G1524" s="2">
        <v>9.8528138528138491</v>
      </c>
    </row>
    <row r="1525" spans="1:7" ht="15.4" x14ac:dyDescent="0.5">
      <c r="A1525" s="1" t="s">
        <v>1527</v>
      </c>
      <c r="B1525" s="2">
        <v>10</v>
      </c>
      <c r="C1525" s="2">
        <v>10</v>
      </c>
      <c r="D1525" s="2">
        <v>10</v>
      </c>
      <c r="E1525" s="2">
        <v>10</v>
      </c>
      <c r="F1525" s="2">
        <v>10</v>
      </c>
      <c r="G1525" s="2">
        <v>10</v>
      </c>
    </row>
    <row r="1526" spans="1:7" ht="15.4" x14ac:dyDescent="0.5">
      <c r="A1526" s="1" t="s">
        <v>1528</v>
      </c>
      <c r="B1526" s="2">
        <v>11</v>
      </c>
      <c r="C1526" s="2">
        <v>10.1111111111111</v>
      </c>
      <c r="D1526" s="2">
        <v>10.1953125</v>
      </c>
      <c r="E1526" s="2">
        <v>10</v>
      </c>
      <c r="F1526" s="2">
        <v>10.193048862692001</v>
      </c>
      <c r="G1526" s="2">
        <v>10.147186147186099</v>
      </c>
    </row>
    <row r="1527" spans="1:7" ht="15.4" x14ac:dyDescent="0.5">
      <c r="A1527" s="1" t="s">
        <v>1529</v>
      </c>
      <c r="B1527" s="2">
        <v>10</v>
      </c>
      <c r="C1527" s="2">
        <v>10</v>
      </c>
      <c r="D1527" s="2">
        <v>10.29296875</v>
      </c>
      <c r="E1527" s="2">
        <v>10</v>
      </c>
      <c r="F1527" s="2">
        <v>10.2793412348827</v>
      </c>
      <c r="G1527" s="2">
        <v>10.4329004329004</v>
      </c>
    </row>
    <row r="1528" spans="1:7" ht="15.4" x14ac:dyDescent="0.5">
      <c r="A1528" s="1" t="s">
        <v>1530</v>
      </c>
      <c r="B1528" s="2">
        <v>10</v>
      </c>
      <c r="C1528" s="2">
        <v>9.8888888888888893</v>
      </c>
      <c r="D1528" s="2">
        <v>10.2890625</v>
      </c>
      <c r="E1528" s="2">
        <v>10</v>
      </c>
      <c r="F1528" s="2">
        <v>10.2717268157134</v>
      </c>
      <c r="G1528" s="2">
        <v>10.523809523809501</v>
      </c>
    </row>
    <row r="1529" spans="1:7" ht="15.4" x14ac:dyDescent="0.5">
      <c r="A1529" s="1" t="s">
        <v>1531</v>
      </c>
      <c r="B1529" s="2">
        <v>11</v>
      </c>
      <c r="C1529" s="2">
        <v>10</v>
      </c>
      <c r="D1529" s="2">
        <v>10.1640625</v>
      </c>
      <c r="E1529" s="2">
        <v>10</v>
      </c>
      <c r="F1529" s="2">
        <v>10.1569738930028</v>
      </c>
      <c r="G1529" s="2">
        <v>10.086580086580099</v>
      </c>
    </row>
    <row r="1530" spans="1:7" ht="15.4" x14ac:dyDescent="0.5">
      <c r="A1530" s="1" t="s">
        <v>1532</v>
      </c>
      <c r="B1530" s="2">
        <v>10</v>
      </c>
      <c r="C1530" s="2">
        <v>9.8888888888888893</v>
      </c>
      <c r="D1530" s="2">
        <v>9.890625</v>
      </c>
      <c r="E1530" s="2">
        <v>10</v>
      </c>
      <c r="F1530" s="2">
        <v>9.8904139182021904</v>
      </c>
      <c r="G1530" s="2">
        <v>9.8311688311688297</v>
      </c>
    </row>
    <row r="1531" spans="1:7" ht="15.4" x14ac:dyDescent="0.5">
      <c r="A1531" s="1" t="s">
        <v>1533</v>
      </c>
      <c r="B1531" s="2">
        <v>9</v>
      </c>
      <c r="C1531" s="2">
        <v>9.8888888888888893</v>
      </c>
      <c r="D1531" s="2">
        <v>9.58984375</v>
      </c>
      <c r="E1531" s="2">
        <v>9</v>
      </c>
      <c r="F1531" s="2">
        <v>9.6011210145339199</v>
      </c>
      <c r="G1531" s="2">
        <v>9.5281385281385305</v>
      </c>
    </row>
    <row r="1532" spans="1:7" ht="15.4" x14ac:dyDescent="0.5">
      <c r="A1532" s="1" t="s">
        <v>1534</v>
      </c>
      <c r="B1532" s="2">
        <v>9</v>
      </c>
      <c r="C1532" s="2">
        <v>9.8888888888888893</v>
      </c>
      <c r="D1532" s="2">
        <v>9.4609375</v>
      </c>
      <c r="E1532" s="2">
        <v>9</v>
      </c>
      <c r="F1532" s="2">
        <v>9.4825593408365503</v>
      </c>
      <c r="G1532" s="2">
        <v>9.4632034632034596</v>
      </c>
    </row>
    <row r="1533" spans="1:7" ht="15.4" x14ac:dyDescent="0.5">
      <c r="A1533" s="1" t="s">
        <v>1535</v>
      </c>
      <c r="B1533" s="2">
        <v>10</v>
      </c>
      <c r="C1533" s="2">
        <v>9.8888888888888893</v>
      </c>
      <c r="D1533" s="2">
        <v>9.56640625</v>
      </c>
      <c r="E1533" s="2">
        <v>9</v>
      </c>
      <c r="F1533" s="2">
        <v>9.5807253352824908</v>
      </c>
      <c r="G1533" s="2">
        <v>9.4415584415584402</v>
      </c>
    </row>
    <row r="1534" spans="1:7" ht="15.4" x14ac:dyDescent="0.5">
      <c r="A1534" s="1" t="s">
        <v>1536</v>
      </c>
      <c r="B1534" s="2">
        <v>9</v>
      </c>
      <c r="C1534" s="2">
        <v>9.7777777777777803</v>
      </c>
      <c r="D1534" s="2">
        <v>9.8046875</v>
      </c>
      <c r="E1534" s="2">
        <v>10</v>
      </c>
      <c r="F1534" s="2">
        <v>9.8012235156557992</v>
      </c>
      <c r="G1534" s="2">
        <v>9.7489177489177496</v>
      </c>
    </row>
    <row r="1535" spans="1:7" ht="15.4" x14ac:dyDescent="0.5">
      <c r="A1535" s="1" t="s">
        <v>1537</v>
      </c>
      <c r="B1535" s="2">
        <v>11</v>
      </c>
      <c r="C1535" s="2">
        <v>9.6666666666666696</v>
      </c>
      <c r="D1535" s="2">
        <v>10.015625</v>
      </c>
      <c r="E1535" s="2">
        <v>10</v>
      </c>
      <c r="F1535" s="2">
        <v>10.001811624829401</v>
      </c>
      <c r="G1535" s="2">
        <v>10.1428571428571</v>
      </c>
    </row>
    <row r="1536" spans="1:7" ht="15.4" x14ac:dyDescent="0.5">
      <c r="A1536" s="1" t="s">
        <v>1538</v>
      </c>
      <c r="B1536" s="2">
        <v>10</v>
      </c>
      <c r="C1536" s="2">
        <v>9.7777777777777803</v>
      </c>
      <c r="D1536" s="2">
        <v>10.07421875</v>
      </c>
      <c r="E1536" s="2">
        <v>10</v>
      </c>
      <c r="F1536" s="2">
        <v>10.060169071287101</v>
      </c>
      <c r="G1536" s="2">
        <v>10.0952380952381</v>
      </c>
    </row>
    <row r="1537" spans="1:7" ht="15.4" x14ac:dyDescent="0.5">
      <c r="A1537" s="1" t="s">
        <v>1539</v>
      </c>
      <c r="B1537" s="2">
        <v>10</v>
      </c>
      <c r="C1537" s="2">
        <v>9.8888888888888893</v>
      </c>
      <c r="D1537" s="2">
        <v>9.96875</v>
      </c>
      <c r="E1537" s="2">
        <v>10</v>
      </c>
      <c r="F1537" s="2">
        <v>9.9639250303108096</v>
      </c>
      <c r="G1537" s="2">
        <v>9.9393939393939394</v>
      </c>
    </row>
    <row r="1538" spans="1:7" ht="15.4" x14ac:dyDescent="0.5">
      <c r="A1538" s="1" t="s">
        <v>1540</v>
      </c>
      <c r="B1538" s="2">
        <v>10</v>
      </c>
      <c r="C1538" s="2">
        <v>9.7777777777777803</v>
      </c>
      <c r="D1538" s="2">
        <v>9.8046875</v>
      </c>
      <c r="E1538" s="2">
        <v>10</v>
      </c>
      <c r="F1538" s="2">
        <v>9.8074015894071902</v>
      </c>
      <c r="G1538" s="2">
        <v>10.008658008657999</v>
      </c>
    </row>
    <row r="1539" spans="1:7" ht="15.4" x14ac:dyDescent="0.5">
      <c r="A1539" s="1" t="s">
        <v>1541</v>
      </c>
      <c r="B1539" s="2">
        <v>9</v>
      </c>
      <c r="C1539" s="2">
        <v>9.7777777777777803</v>
      </c>
      <c r="D1539" s="2">
        <v>9.6953125</v>
      </c>
      <c r="E1539" s="2">
        <v>10</v>
      </c>
      <c r="F1539" s="2">
        <v>9.6973650555102093</v>
      </c>
      <c r="G1539" s="2">
        <v>9.6839826839826806</v>
      </c>
    </row>
    <row r="1540" spans="1:7" ht="15.4" x14ac:dyDescent="0.5">
      <c r="A1540" s="1" t="s">
        <v>1542</v>
      </c>
      <c r="B1540" s="2">
        <v>10</v>
      </c>
      <c r="C1540" s="2">
        <v>9.6666666666666696</v>
      </c>
      <c r="D1540" s="2">
        <v>9.640625</v>
      </c>
      <c r="E1540" s="2">
        <v>10</v>
      </c>
      <c r="F1540" s="2">
        <v>9.6408944065696005</v>
      </c>
      <c r="G1540" s="2">
        <v>9.5367965367965297</v>
      </c>
    </row>
    <row r="1541" spans="1:7" ht="15.4" x14ac:dyDescent="0.5">
      <c r="A1541" s="1" t="s">
        <v>1543</v>
      </c>
      <c r="B1541" s="2">
        <v>10</v>
      </c>
      <c r="C1541" s="2">
        <v>9.6666666666666696</v>
      </c>
      <c r="D1541" s="2">
        <v>9.5625</v>
      </c>
      <c r="E1541" s="2">
        <v>10</v>
      </c>
      <c r="F1541" s="2">
        <v>9.5673832944609707</v>
      </c>
      <c r="G1541" s="2">
        <v>9.4285714285714306</v>
      </c>
    </row>
    <row r="1542" spans="1:7" ht="15.4" x14ac:dyDescent="0.5">
      <c r="A1542" s="1" t="s">
        <v>1544</v>
      </c>
      <c r="B1542" s="2">
        <v>9</v>
      </c>
      <c r="C1542" s="2">
        <v>9.5555555555555607</v>
      </c>
      <c r="D1542" s="2">
        <v>9.47265625</v>
      </c>
      <c r="E1542" s="2">
        <v>9</v>
      </c>
      <c r="F1542" s="2">
        <v>9.4763060943975095</v>
      </c>
      <c r="G1542" s="2">
        <v>9.54112554112554</v>
      </c>
    </row>
    <row r="1543" spans="1:7" ht="15.4" x14ac:dyDescent="0.5">
      <c r="A1543" s="1" t="s">
        <v>1545</v>
      </c>
      <c r="B1543" s="2">
        <v>9</v>
      </c>
      <c r="C1543" s="2">
        <v>9.4444444444444393</v>
      </c>
      <c r="D1543" s="2">
        <v>9.46875</v>
      </c>
      <c r="E1543" s="2">
        <v>9</v>
      </c>
      <c r="F1543" s="2">
        <v>9.4686916752282198</v>
      </c>
      <c r="G1543" s="2">
        <v>9.63203463203463</v>
      </c>
    </row>
    <row r="1544" spans="1:7" ht="15.4" x14ac:dyDescent="0.5">
      <c r="A1544" s="1" t="s">
        <v>1546</v>
      </c>
      <c r="B1544" s="2">
        <v>10</v>
      </c>
      <c r="C1544" s="2">
        <v>9.4444444444444393</v>
      </c>
      <c r="D1544" s="2">
        <v>9.52734375</v>
      </c>
      <c r="E1544" s="2">
        <v>10</v>
      </c>
      <c r="F1544" s="2">
        <v>9.5236939056024905</v>
      </c>
      <c r="G1544" s="2">
        <v>9.45887445887446</v>
      </c>
    </row>
    <row r="1545" spans="1:7" ht="15.4" x14ac:dyDescent="0.5">
      <c r="A1545" s="1" t="s">
        <v>1547</v>
      </c>
      <c r="B1545" s="2">
        <v>10</v>
      </c>
      <c r="C1545" s="2">
        <v>9.4444444444444393</v>
      </c>
      <c r="D1545" s="2">
        <v>9.5</v>
      </c>
      <c r="E1545" s="2">
        <v>9.5</v>
      </c>
      <c r="F1545" s="2">
        <v>9.4952333550826005</v>
      </c>
      <c r="G1545" s="2">
        <v>9.3073593073593095</v>
      </c>
    </row>
    <row r="1546" spans="1:7" ht="15.4" x14ac:dyDescent="0.5">
      <c r="A1546" s="1" t="s">
        <v>1548</v>
      </c>
      <c r="B1546" s="2">
        <v>9</v>
      </c>
      <c r="C1546" s="2">
        <v>9.4444444444444393</v>
      </c>
      <c r="D1546" s="2">
        <v>9.36328125</v>
      </c>
      <c r="E1546" s="2">
        <v>9</v>
      </c>
      <c r="F1546" s="2">
        <v>9.3667200125996999</v>
      </c>
      <c r="G1546" s="2">
        <v>9.3722943722943697</v>
      </c>
    </row>
    <row r="1547" spans="1:7" ht="15.4" x14ac:dyDescent="0.5">
      <c r="A1547" s="1" t="s">
        <v>1549</v>
      </c>
      <c r="B1547" s="2">
        <v>9</v>
      </c>
      <c r="C1547" s="2">
        <v>9.5555555555555607</v>
      </c>
      <c r="D1547" s="2">
        <v>9.28515625</v>
      </c>
      <c r="E1547" s="2">
        <v>9</v>
      </c>
      <c r="F1547" s="2">
        <v>9.2989365221432898</v>
      </c>
      <c r="G1547" s="2">
        <v>9.36796536796537</v>
      </c>
    </row>
    <row r="1548" spans="1:7" ht="15.4" x14ac:dyDescent="0.5">
      <c r="A1548" s="1" t="s">
        <v>1550</v>
      </c>
      <c r="B1548" s="2">
        <v>9</v>
      </c>
      <c r="C1548" s="2">
        <v>9.7777777777777803</v>
      </c>
      <c r="D1548" s="2">
        <v>9.40234375</v>
      </c>
      <c r="E1548" s="2">
        <v>9</v>
      </c>
      <c r="F1548" s="2">
        <v>9.4180238206274804</v>
      </c>
      <c r="G1548" s="2">
        <v>9.2510822510822504</v>
      </c>
    </row>
    <row r="1549" spans="1:7" ht="15.4" x14ac:dyDescent="0.5">
      <c r="A1549" s="1" t="s">
        <v>1551</v>
      </c>
      <c r="B1549" s="2">
        <v>10</v>
      </c>
      <c r="C1549" s="2">
        <v>9.7777777777777803</v>
      </c>
      <c r="D1549" s="2">
        <v>9.671875</v>
      </c>
      <c r="E1549" s="2">
        <v>10</v>
      </c>
      <c r="F1549" s="2">
        <v>9.6769693762587803</v>
      </c>
      <c r="G1549" s="2">
        <v>9.5974025974025992</v>
      </c>
    </row>
    <row r="1550" spans="1:7" ht="15.4" x14ac:dyDescent="0.5">
      <c r="A1550" s="1" t="s">
        <v>1552</v>
      </c>
      <c r="B1550" s="2">
        <v>10</v>
      </c>
      <c r="C1550" s="2">
        <v>9.7777777777777803</v>
      </c>
      <c r="D1550" s="2">
        <v>9.96484375</v>
      </c>
      <c r="E1550" s="2">
        <v>10</v>
      </c>
      <c r="F1550" s="2">
        <v>9.9563106111415198</v>
      </c>
      <c r="G1550" s="2">
        <v>10.030303030302999</v>
      </c>
    </row>
    <row r="1551" spans="1:7" ht="15.4" x14ac:dyDescent="0.5">
      <c r="A1551" s="1" t="s">
        <v>1553</v>
      </c>
      <c r="B1551" s="2">
        <v>10</v>
      </c>
      <c r="C1551" s="2">
        <v>9.7777777777777803</v>
      </c>
      <c r="D1551" s="2">
        <v>10.1796875</v>
      </c>
      <c r="E1551" s="2">
        <v>10</v>
      </c>
      <c r="F1551" s="2">
        <v>10.162140733915599</v>
      </c>
      <c r="G1551" s="2">
        <v>10.3549783549784</v>
      </c>
    </row>
    <row r="1552" spans="1:7" ht="15.4" x14ac:dyDescent="0.5">
      <c r="A1552" s="1" t="s">
        <v>1554</v>
      </c>
      <c r="B1552" s="2">
        <v>11</v>
      </c>
      <c r="C1552" s="2">
        <v>9.7777777777777803</v>
      </c>
      <c r="D1552" s="2">
        <v>10.234375</v>
      </c>
      <c r="E1552" s="2">
        <v>10</v>
      </c>
      <c r="F1552" s="2">
        <v>10.2152561667728</v>
      </c>
      <c r="G1552" s="2">
        <v>10.3766233766234</v>
      </c>
    </row>
    <row r="1553" spans="1:7" ht="15.4" x14ac:dyDescent="0.5">
      <c r="A1553" s="1" t="s">
        <v>1555</v>
      </c>
      <c r="B1553" s="2">
        <v>10</v>
      </c>
      <c r="C1553" s="2">
        <v>9.7777777777777803</v>
      </c>
      <c r="D1553" s="2">
        <v>10.07421875</v>
      </c>
      <c r="E1553" s="2">
        <v>10</v>
      </c>
      <c r="F1553" s="2">
        <v>10.060169071287101</v>
      </c>
      <c r="G1553" s="2">
        <v>10.0952380952381</v>
      </c>
    </row>
    <row r="1554" spans="1:7" ht="15.4" x14ac:dyDescent="0.5">
      <c r="A1554" s="1" t="s">
        <v>1556</v>
      </c>
      <c r="B1554" s="2">
        <v>10</v>
      </c>
      <c r="C1554" s="2">
        <v>9.6666666666666696</v>
      </c>
      <c r="D1554" s="2">
        <v>9.74609375</v>
      </c>
      <c r="E1554" s="2">
        <v>10</v>
      </c>
      <c r="F1554" s="2">
        <v>9.7428660691981204</v>
      </c>
      <c r="G1554" s="2">
        <v>9.7965367965368007</v>
      </c>
    </row>
    <row r="1555" spans="1:7" ht="15.4" x14ac:dyDescent="0.5">
      <c r="A1555" s="1" t="s">
        <v>1557</v>
      </c>
      <c r="B1555" s="2">
        <v>9</v>
      </c>
      <c r="C1555" s="2">
        <v>9.5555555555555607</v>
      </c>
      <c r="D1555" s="2">
        <v>9.39453125</v>
      </c>
      <c r="E1555" s="2">
        <v>9</v>
      </c>
      <c r="F1555" s="2">
        <v>9.4027949822888797</v>
      </c>
      <c r="G1555" s="2">
        <v>9.4329004329004302</v>
      </c>
    </row>
    <row r="1556" spans="1:7" ht="15.4" x14ac:dyDescent="0.5">
      <c r="A1556" s="1" t="s">
        <v>1558</v>
      </c>
      <c r="B1556" s="2">
        <v>9</v>
      </c>
      <c r="C1556" s="2">
        <v>9.4444444444444393</v>
      </c>
      <c r="D1556" s="2">
        <v>9.1484375</v>
      </c>
      <c r="E1556" s="2">
        <v>9</v>
      </c>
      <c r="F1556" s="2">
        <v>9.1608898898255902</v>
      </c>
      <c r="G1556" s="2">
        <v>9.0476190476190492</v>
      </c>
    </row>
    <row r="1557" spans="1:7" ht="15.4" x14ac:dyDescent="0.5">
      <c r="A1557" s="1" t="s">
        <v>1559</v>
      </c>
      <c r="B1557" s="2">
        <v>9</v>
      </c>
      <c r="C1557" s="2">
        <v>9.1111111111111107</v>
      </c>
      <c r="D1557" s="2">
        <v>9.03125</v>
      </c>
      <c r="E1557" s="2">
        <v>9</v>
      </c>
      <c r="F1557" s="2">
        <v>9.0360749696891798</v>
      </c>
      <c r="G1557" s="2">
        <v>9.0606060606060606</v>
      </c>
    </row>
    <row r="1558" spans="1:7" ht="15.4" x14ac:dyDescent="0.5">
      <c r="A1558" s="1" t="s">
        <v>1560</v>
      </c>
      <c r="B1558" s="2">
        <v>9</v>
      </c>
      <c r="C1558" s="2">
        <v>9.1111111111111107</v>
      </c>
      <c r="D1558" s="2">
        <v>8.9765625</v>
      </c>
      <c r="E1558" s="2">
        <v>9</v>
      </c>
      <c r="F1558" s="2">
        <v>8.9791538686494103</v>
      </c>
      <c r="G1558" s="2">
        <v>8.7575757575757596</v>
      </c>
    </row>
    <row r="1559" spans="1:7" ht="15.4" x14ac:dyDescent="0.5">
      <c r="A1559" s="1" t="s">
        <v>1561</v>
      </c>
      <c r="B1559" s="2">
        <v>9</v>
      </c>
      <c r="C1559" s="2">
        <v>8.8888888888888893</v>
      </c>
      <c r="D1559" s="2">
        <v>8.91796875</v>
      </c>
      <c r="E1559" s="2">
        <v>9</v>
      </c>
      <c r="F1559" s="2">
        <v>8.9188744687220698</v>
      </c>
      <c r="G1559" s="2">
        <v>8.9826839826839802</v>
      </c>
    </row>
    <row r="1560" spans="1:7" ht="15.4" x14ac:dyDescent="0.5">
      <c r="A1560" s="1" t="s">
        <v>1562</v>
      </c>
      <c r="B1560" s="2">
        <v>9</v>
      </c>
      <c r="C1560" s="2">
        <v>8.6666666666666696</v>
      </c>
      <c r="D1560" s="2">
        <v>8.8515625</v>
      </c>
      <c r="E1560" s="2">
        <v>9</v>
      </c>
      <c r="F1560" s="2">
        <v>8.8448377318266296</v>
      </c>
      <c r="G1560" s="2">
        <v>9.0562770562770503</v>
      </c>
    </row>
    <row r="1561" spans="1:7" ht="15.4" x14ac:dyDescent="0.5">
      <c r="A1561" s="1" t="s">
        <v>1563</v>
      </c>
      <c r="B1561" s="2">
        <v>8</v>
      </c>
      <c r="C1561" s="2">
        <v>8.5555555555555607</v>
      </c>
      <c r="D1561" s="2">
        <v>8.76953125</v>
      </c>
      <c r="E1561" s="2">
        <v>9</v>
      </c>
      <c r="F1561" s="2">
        <v>8.7575341267973208</v>
      </c>
      <c r="G1561" s="2">
        <v>8.7792207792207808</v>
      </c>
    </row>
    <row r="1562" spans="1:7" ht="15.4" x14ac:dyDescent="0.5">
      <c r="A1562" s="1" t="s">
        <v>1564</v>
      </c>
      <c r="B1562" s="2">
        <v>10</v>
      </c>
      <c r="C1562" s="2">
        <v>8.4444444444444393</v>
      </c>
      <c r="D1562" s="2">
        <v>8.58203125</v>
      </c>
      <c r="E1562" s="2">
        <v>8</v>
      </c>
      <c r="F1562" s="2">
        <v>8.5768093384596895</v>
      </c>
      <c r="G1562" s="2">
        <v>8.4805194805194795</v>
      </c>
    </row>
    <row r="1563" spans="1:7" ht="15.4" x14ac:dyDescent="0.5">
      <c r="A1563" s="1" t="s">
        <v>1565</v>
      </c>
      <c r="B1563" s="2">
        <v>8</v>
      </c>
      <c r="C1563" s="2">
        <v>8.2222222222222197</v>
      </c>
      <c r="D1563" s="2">
        <v>8.25</v>
      </c>
      <c r="E1563" s="2">
        <v>8</v>
      </c>
      <c r="F1563" s="2">
        <v>8.2495195116325899</v>
      </c>
      <c r="G1563" s="2">
        <v>8.2943722943722893</v>
      </c>
    </row>
    <row r="1564" spans="1:7" ht="15.4" x14ac:dyDescent="0.5">
      <c r="A1564" s="1" t="s">
        <v>1566</v>
      </c>
      <c r="B1564" s="2">
        <v>7</v>
      </c>
      <c r="C1564" s="2">
        <v>8</v>
      </c>
      <c r="D1564" s="2">
        <v>7.9140625</v>
      </c>
      <c r="E1564" s="2">
        <v>8</v>
      </c>
      <c r="F1564" s="2">
        <v>7.9165372191058401</v>
      </c>
      <c r="G1564" s="2">
        <v>8.0216450216450195</v>
      </c>
    </row>
    <row r="1565" spans="1:7" ht="15.4" x14ac:dyDescent="0.5">
      <c r="A1565" s="1" t="s">
        <v>1567</v>
      </c>
      <c r="B1565" s="2">
        <v>8</v>
      </c>
      <c r="C1565" s="2">
        <v>7.8888888888888902</v>
      </c>
      <c r="D1565" s="2">
        <v>7.703125</v>
      </c>
      <c r="E1565" s="2">
        <v>8</v>
      </c>
      <c r="F1565" s="2">
        <v>7.7130443459479698</v>
      </c>
      <c r="G1565" s="2">
        <v>7.6580086580086597</v>
      </c>
    </row>
    <row r="1566" spans="1:7" ht="15.4" x14ac:dyDescent="0.5">
      <c r="A1566" s="1" t="s">
        <v>1568</v>
      </c>
      <c r="B1566" s="2">
        <v>8</v>
      </c>
      <c r="C1566" s="2">
        <v>8</v>
      </c>
      <c r="D1566" s="2">
        <v>7.57421875</v>
      </c>
      <c r="E1566" s="2">
        <v>8</v>
      </c>
      <c r="F1566" s="2">
        <v>7.5902265519688603</v>
      </c>
      <c r="G1566" s="2">
        <v>7.1558441558441599</v>
      </c>
    </row>
    <row r="1567" spans="1:7" ht="15.4" x14ac:dyDescent="0.5">
      <c r="A1567" s="1" t="s">
        <v>1569</v>
      </c>
      <c r="B1567" s="2">
        <v>7</v>
      </c>
      <c r="C1567" s="2">
        <v>7.7777777777777803</v>
      </c>
      <c r="D1567" s="2">
        <v>7.5078125</v>
      </c>
      <c r="E1567" s="2">
        <v>7</v>
      </c>
      <c r="F1567" s="2">
        <v>7.5199954832559897</v>
      </c>
      <c r="G1567" s="2">
        <v>7.5108225108225097</v>
      </c>
    </row>
    <row r="1568" spans="1:7" ht="15.4" x14ac:dyDescent="0.5">
      <c r="A1568" s="1" t="s">
        <v>1570</v>
      </c>
      <c r="B1568" s="2">
        <v>7</v>
      </c>
      <c r="C1568" s="2">
        <v>7.7777777777777803</v>
      </c>
      <c r="D1568" s="2">
        <v>7.61328125</v>
      </c>
      <c r="E1568" s="2">
        <v>8</v>
      </c>
      <c r="F1568" s="2">
        <v>7.6219671458845104</v>
      </c>
      <c r="G1568" s="2">
        <v>7.77056277056277</v>
      </c>
    </row>
    <row r="1569" spans="1:7" ht="15.4" x14ac:dyDescent="0.5">
      <c r="A1569" s="1" t="s">
        <v>1571</v>
      </c>
      <c r="B1569" s="2">
        <v>8</v>
      </c>
      <c r="C1569" s="2">
        <v>8</v>
      </c>
      <c r="D1569" s="2">
        <v>7.89453125</v>
      </c>
      <c r="E1569" s="2">
        <v>8</v>
      </c>
      <c r="F1569" s="2">
        <v>7.8980283373714801</v>
      </c>
      <c r="G1569" s="2">
        <v>7.7402597402597397</v>
      </c>
    </row>
    <row r="1570" spans="1:7" ht="15.4" x14ac:dyDescent="0.5">
      <c r="A1570" s="1" t="s">
        <v>1572</v>
      </c>
      <c r="B1570" s="2">
        <v>9</v>
      </c>
      <c r="C1570" s="2">
        <v>8.1111111111111107</v>
      </c>
      <c r="D1570" s="2">
        <v>8.16796875</v>
      </c>
      <c r="E1570" s="2">
        <v>8</v>
      </c>
      <c r="F1570" s="2">
        <v>8.1645883121720892</v>
      </c>
      <c r="G1570" s="2">
        <v>7.9956709956710004</v>
      </c>
    </row>
    <row r="1571" spans="1:7" ht="15.4" x14ac:dyDescent="0.5">
      <c r="A1571" s="1" t="s">
        <v>1573</v>
      </c>
      <c r="B1571" s="2">
        <v>8</v>
      </c>
      <c r="C1571" s="2">
        <v>8.2222222222222197</v>
      </c>
      <c r="D1571" s="2">
        <v>8.328125</v>
      </c>
      <c r="E1571" s="2">
        <v>8</v>
      </c>
      <c r="F1571" s="2">
        <v>8.3230306237412197</v>
      </c>
      <c r="G1571" s="2">
        <v>8.4025974025974008</v>
      </c>
    </row>
    <row r="1572" spans="1:7" ht="15.4" x14ac:dyDescent="0.5">
      <c r="A1572" s="1" t="s">
        <v>1574</v>
      </c>
      <c r="B1572" s="2">
        <v>8</v>
      </c>
      <c r="C1572" s="2">
        <v>8.4444444444444393</v>
      </c>
      <c r="D1572" s="2">
        <v>8.46875</v>
      </c>
      <c r="E1572" s="2">
        <v>8</v>
      </c>
      <c r="F1572" s="2">
        <v>8.4686916752282198</v>
      </c>
      <c r="G1572" s="2">
        <v>8.63203463203463</v>
      </c>
    </row>
    <row r="1573" spans="1:7" ht="15.4" x14ac:dyDescent="0.5">
      <c r="A1573" s="1" t="s">
        <v>1575</v>
      </c>
      <c r="B1573" s="2">
        <v>9</v>
      </c>
      <c r="C1573" s="2">
        <v>8.4444444444444393</v>
      </c>
      <c r="D1573" s="2">
        <v>8.66015625</v>
      </c>
      <c r="E1573" s="2">
        <v>9</v>
      </c>
      <c r="F1573" s="2">
        <v>8.6541261187508898</v>
      </c>
      <c r="G1573" s="2">
        <v>8.8701298701298708</v>
      </c>
    </row>
    <row r="1574" spans="1:7" ht="15.4" x14ac:dyDescent="0.5">
      <c r="A1574" s="1" t="s">
        <v>1576</v>
      </c>
      <c r="B1574" s="2">
        <v>9</v>
      </c>
      <c r="C1574" s="2">
        <v>8.4444444444444393</v>
      </c>
      <c r="D1574" s="2">
        <v>8.79296875</v>
      </c>
      <c r="E1574" s="2">
        <v>9</v>
      </c>
      <c r="F1574" s="2">
        <v>8.77457458996534</v>
      </c>
      <c r="G1574" s="2">
        <v>8.7402597402597397</v>
      </c>
    </row>
    <row r="1575" spans="1:7" ht="15.4" x14ac:dyDescent="0.5">
      <c r="A1575" s="1" t="s">
        <v>1577</v>
      </c>
      <c r="B1575" s="2">
        <v>9</v>
      </c>
      <c r="C1575" s="2">
        <v>8.3333333333333304</v>
      </c>
      <c r="D1575" s="2">
        <v>8.7109375</v>
      </c>
      <c r="E1575" s="2">
        <v>9</v>
      </c>
      <c r="F1575" s="2">
        <v>8.6934490586874098</v>
      </c>
      <c r="G1575" s="2">
        <v>8.7229437229437199</v>
      </c>
    </row>
    <row r="1576" spans="1:7" ht="15.4" x14ac:dyDescent="0.5">
      <c r="A1576" s="1" t="s">
        <v>1578</v>
      </c>
      <c r="B1576" s="2">
        <v>9</v>
      </c>
      <c r="C1576" s="2">
        <v>8.4444444444444393</v>
      </c>
      <c r="D1576" s="2">
        <v>8.41796875</v>
      </c>
      <c r="E1576" s="2">
        <v>9</v>
      </c>
      <c r="F1576" s="2">
        <v>8.4198354454569007</v>
      </c>
      <c r="G1576" s="2">
        <v>8.3939393939393891</v>
      </c>
    </row>
    <row r="1577" spans="1:7" ht="15.4" x14ac:dyDescent="0.5">
      <c r="A1577" s="1" t="s">
        <v>1579</v>
      </c>
      <c r="B1577" s="2">
        <v>7</v>
      </c>
      <c r="C1577" s="2">
        <v>8.4444444444444393</v>
      </c>
      <c r="D1577" s="2">
        <v>8.12109375</v>
      </c>
      <c r="E1577" s="2">
        <v>8</v>
      </c>
      <c r="F1577" s="2">
        <v>8.1362350074882794</v>
      </c>
      <c r="G1577" s="2">
        <v>8.1774891774891696</v>
      </c>
    </row>
    <row r="1578" spans="1:7" ht="15.4" x14ac:dyDescent="0.5">
      <c r="A1578" s="1" t="s">
        <v>1580</v>
      </c>
      <c r="B1578" s="2">
        <v>8</v>
      </c>
      <c r="C1578" s="2">
        <v>8.4444444444444393</v>
      </c>
      <c r="D1578" s="2">
        <v>8.0390625</v>
      </c>
      <c r="E1578" s="2">
        <v>8</v>
      </c>
      <c r="F1578" s="2">
        <v>8.0570314296800003</v>
      </c>
      <c r="G1578" s="2">
        <v>7.9826839826839802</v>
      </c>
    </row>
    <row r="1579" spans="1:7" ht="15.4" x14ac:dyDescent="0.5">
      <c r="A1579" s="1" t="s">
        <v>1581</v>
      </c>
      <c r="B1579" s="2">
        <v>8</v>
      </c>
      <c r="C1579" s="2">
        <v>8.3333333333333304</v>
      </c>
      <c r="D1579" s="2">
        <v>8.17578125</v>
      </c>
      <c r="E1579" s="2">
        <v>8</v>
      </c>
      <c r="F1579" s="2">
        <v>8.1836228186932498</v>
      </c>
      <c r="G1579" s="2">
        <v>8.0952380952380896</v>
      </c>
    </row>
    <row r="1580" spans="1:7" ht="15.4" x14ac:dyDescent="0.5">
      <c r="A1580" s="1" t="s">
        <v>1582</v>
      </c>
      <c r="B1580" s="2">
        <v>9</v>
      </c>
      <c r="C1580" s="2">
        <v>8.3333333333333304</v>
      </c>
      <c r="D1580" s="2">
        <v>8.359375</v>
      </c>
      <c r="E1580" s="2">
        <v>8</v>
      </c>
      <c r="F1580" s="2">
        <v>8.3552999252478308</v>
      </c>
      <c r="G1580" s="2">
        <v>8.1818181818181799</v>
      </c>
    </row>
    <row r="1581" spans="1:7" ht="15.4" x14ac:dyDescent="0.5">
      <c r="A1581" s="1" t="s">
        <v>1583</v>
      </c>
      <c r="B1581" s="2">
        <v>8</v>
      </c>
      <c r="C1581" s="2">
        <v>8.2222222222222197</v>
      </c>
      <c r="D1581" s="2">
        <v>8.46484375</v>
      </c>
      <c r="E1581" s="2">
        <v>8</v>
      </c>
      <c r="F1581" s="2">
        <v>8.4553496344066996</v>
      </c>
      <c r="G1581" s="2">
        <v>8.6190476190476204</v>
      </c>
    </row>
    <row r="1582" spans="1:7" ht="15.4" x14ac:dyDescent="0.5">
      <c r="A1582" s="1" t="s">
        <v>1584</v>
      </c>
      <c r="B1582" s="2">
        <v>9</v>
      </c>
      <c r="C1582" s="2">
        <v>8.3333333333333304</v>
      </c>
      <c r="D1582" s="2">
        <v>8.4921875</v>
      </c>
      <c r="E1582" s="2">
        <v>8</v>
      </c>
      <c r="F1582" s="2">
        <v>8.4857321383962301</v>
      </c>
      <c r="G1582" s="2">
        <v>8.5930735930735906</v>
      </c>
    </row>
    <row r="1583" spans="1:7" ht="15.4" x14ac:dyDescent="0.5">
      <c r="A1583" s="1" t="s">
        <v>1585</v>
      </c>
      <c r="B1583" s="2">
        <v>8</v>
      </c>
      <c r="C1583" s="2">
        <v>8.3333333333333304</v>
      </c>
      <c r="D1583" s="2">
        <v>8.46875</v>
      </c>
      <c r="E1583" s="2">
        <v>8</v>
      </c>
      <c r="F1583" s="2">
        <v>8.4629640535759894</v>
      </c>
      <c r="G1583" s="2">
        <v>8.5281385281385305</v>
      </c>
    </row>
    <row r="1584" spans="1:7" ht="15.4" x14ac:dyDescent="0.5">
      <c r="A1584" s="1" t="s">
        <v>1586</v>
      </c>
      <c r="B1584" s="2">
        <v>9</v>
      </c>
      <c r="C1584" s="2">
        <v>8.3333333333333304</v>
      </c>
      <c r="D1584" s="2">
        <v>8.38671875</v>
      </c>
      <c r="E1584" s="2">
        <v>8</v>
      </c>
      <c r="F1584" s="2">
        <v>8.3837604757677102</v>
      </c>
      <c r="G1584" s="2">
        <v>8.3333333333333304</v>
      </c>
    </row>
    <row r="1585" spans="1:7" ht="15.4" x14ac:dyDescent="0.5">
      <c r="A1585" s="1" t="s">
        <v>1587</v>
      </c>
      <c r="B1585" s="2">
        <v>8</v>
      </c>
      <c r="C1585" s="2">
        <v>8.2222222222222197</v>
      </c>
      <c r="D1585" s="2">
        <v>8.25</v>
      </c>
      <c r="E1585" s="2">
        <v>8</v>
      </c>
      <c r="F1585" s="2">
        <v>8.2495195116325899</v>
      </c>
      <c r="G1585" s="2">
        <v>8.2943722943722893</v>
      </c>
    </row>
    <row r="1586" spans="1:7" ht="15.4" x14ac:dyDescent="0.5">
      <c r="A1586" s="1" t="s">
        <v>1588</v>
      </c>
      <c r="B1586" s="2">
        <v>8</v>
      </c>
      <c r="C1586" s="2">
        <v>8.2222222222222197</v>
      </c>
      <c r="D1586" s="2">
        <v>8.11328125</v>
      </c>
      <c r="E1586" s="2">
        <v>8</v>
      </c>
      <c r="F1586" s="2">
        <v>8.11720050096711</v>
      </c>
      <c r="G1586" s="2">
        <v>8.0779220779220804</v>
      </c>
    </row>
    <row r="1587" spans="1:7" ht="15.4" x14ac:dyDescent="0.5">
      <c r="A1587" s="1" t="s">
        <v>1589</v>
      </c>
      <c r="B1587" s="2">
        <v>8</v>
      </c>
      <c r="C1587" s="2">
        <v>8.1111111111111107</v>
      </c>
      <c r="D1587" s="2">
        <v>8.03125</v>
      </c>
      <c r="E1587" s="2">
        <v>8</v>
      </c>
      <c r="F1587" s="2">
        <v>8.0360749696891798</v>
      </c>
      <c r="G1587" s="2">
        <v>8.0606060606060606</v>
      </c>
    </row>
    <row r="1588" spans="1:7" ht="15.4" x14ac:dyDescent="0.5">
      <c r="A1588" s="1" t="s">
        <v>1590</v>
      </c>
      <c r="B1588" s="2">
        <v>8</v>
      </c>
      <c r="C1588" s="2">
        <v>8.1111111111111107</v>
      </c>
      <c r="D1588" s="2">
        <v>8.00390625</v>
      </c>
      <c r="E1588" s="2">
        <v>8</v>
      </c>
      <c r="F1588" s="2">
        <v>8.0076144191693004</v>
      </c>
      <c r="G1588" s="2">
        <v>7.9090909090909101</v>
      </c>
    </row>
    <row r="1589" spans="1:7" ht="15.4" x14ac:dyDescent="0.5">
      <c r="A1589" s="1" t="s">
        <v>1591</v>
      </c>
      <c r="B1589" s="2">
        <v>8</v>
      </c>
      <c r="C1589" s="2">
        <v>8.1111111111111107</v>
      </c>
      <c r="D1589" s="2">
        <v>8.00390625</v>
      </c>
      <c r="E1589" s="2">
        <v>8</v>
      </c>
      <c r="F1589" s="2">
        <v>8.0076144191693004</v>
      </c>
      <c r="G1589" s="2">
        <v>7.9090909090909101</v>
      </c>
    </row>
    <row r="1590" spans="1:7" ht="15.4" x14ac:dyDescent="0.5">
      <c r="A1590" s="1" t="s">
        <v>1592</v>
      </c>
      <c r="B1590" s="2">
        <v>8</v>
      </c>
      <c r="C1590" s="2">
        <v>8.1111111111111107</v>
      </c>
      <c r="D1590" s="2">
        <v>8.03125</v>
      </c>
      <c r="E1590" s="2">
        <v>8</v>
      </c>
      <c r="F1590" s="2">
        <v>8.0360749696891904</v>
      </c>
      <c r="G1590" s="2">
        <v>8.0606060606060606</v>
      </c>
    </row>
    <row r="1591" spans="1:7" ht="15.4" x14ac:dyDescent="0.5">
      <c r="A1591" s="1" t="s">
        <v>1593</v>
      </c>
      <c r="B1591" s="2">
        <v>8</v>
      </c>
      <c r="C1591" s="2">
        <v>8.5555555555555607</v>
      </c>
      <c r="D1591" s="2">
        <v>8.125</v>
      </c>
      <c r="E1591" s="2">
        <v>8</v>
      </c>
      <c r="F1591" s="2">
        <v>8.1400437584750005</v>
      </c>
      <c r="G1591" s="2">
        <v>7.8051948051947999</v>
      </c>
    </row>
    <row r="1592" spans="1:7" ht="15.4" x14ac:dyDescent="0.5">
      <c r="A1592" s="1" t="s">
        <v>1594</v>
      </c>
      <c r="B1592" s="2">
        <v>8</v>
      </c>
      <c r="C1592" s="2">
        <v>8.6666666666666696</v>
      </c>
      <c r="D1592" s="2">
        <v>8.34765625</v>
      </c>
      <c r="E1592" s="2">
        <v>8</v>
      </c>
      <c r="F1592" s="2">
        <v>8.3653588398694403</v>
      </c>
      <c r="G1592" s="2">
        <v>8.3852813852813792</v>
      </c>
    </row>
    <row r="1593" spans="1:7" ht="15.4" x14ac:dyDescent="0.5">
      <c r="A1593" s="1" t="s">
        <v>1595</v>
      </c>
      <c r="B1593" s="2">
        <v>9</v>
      </c>
      <c r="C1593" s="2">
        <v>8.7777777777777803</v>
      </c>
      <c r="D1593" s="2">
        <v>8.74609375</v>
      </c>
      <c r="E1593" s="2">
        <v>8</v>
      </c>
      <c r="F1593" s="2">
        <v>8.7485936908503401</v>
      </c>
      <c r="G1593" s="2">
        <v>8.9004329004329001</v>
      </c>
    </row>
    <row r="1594" spans="1:7" ht="15.4" x14ac:dyDescent="0.5">
      <c r="A1594" s="1" t="s">
        <v>1596</v>
      </c>
      <c r="B1594" s="2">
        <v>8</v>
      </c>
      <c r="C1594" s="2">
        <v>8.7777777777777803</v>
      </c>
      <c r="D1594" s="2">
        <v>9.234375</v>
      </c>
      <c r="E1594" s="2">
        <v>9</v>
      </c>
      <c r="F1594" s="2">
        <v>9.2128837612040204</v>
      </c>
      <c r="G1594" s="2">
        <v>9.3982683982683994</v>
      </c>
    </row>
    <row r="1595" spans="1:7" ht="15.4" x14ac:dyDescent="0.5">
      <c r="A1595" s="1" t="s">
        <v>1597</v>
      </c>
      <c r="B1595" s="2">
        <v>12</v>
      </c>
      <c r="C1595" s="2">
        <v>8.7777777777777803</v>
      </c>
      <c r="D1595" s="2">
        <v>9.53125</v>
      </c>
      <c r="E1595" s="2">
        <v>9</v>
      </c>
      <c r="F1595" s="2">
        <v>9.4988566047414391</v>
      </c>
      <c r="G1595" s="2">
        <v>9.5930735930735906</v>
      </c>
    </row>
    <row r="1596" spans="1:7" ht="15.4" x14ac:dyDescent="0.5">
      <c r="A1596" s="1" t="s">
        <v>1598</v>
      </c>
      <c r="B1596" s="2">
        <v>9</v>
      </c>
      <c r="C1596" s="2">
        <v>8.7777777777777803</v>
      </c>
      <c r="D1596" s="2">
        <v>9.3984375</v>
      </c>
      <c r="E1596" s="2">
        <v>9</v>
      </c>
      <c r="F1596" s="2">
        <v>9.3698576542068093</v>
      </c>
      <c r="G1596" s="2">
        <v>9.4848484848484809</v>
      </c>
    </row>
    <row r="1597" spans="1:7" ht="15.4" x14ac:dyDescent="0.5">
      <c r="A1597" s="1" t="s">
        <v>1599</v>
      </c>
      <c r="B1597" s="2">
        <v>9</v>
      </c>
      <c r="C1597" s="2">
        <v>8.7777777777777803</v>
      </c>
      <c r="D1597" s="2">
        <v>8.93359375</v>
      </c>
      <c r="E1597" s="2">
        <v>9</v>
      </c>
      <c r="F1597" s="2">
        <v>8.9259632631045598</v>
      </c>
      <c r="G1597" s="2">
        <v>9.0735930735930701</v>
      </c>
    </row>
    <row r="1598" spans="1:7" ht="15.4" x14ac:dyDescent="0.5">
      <c r="A1598" s="1" t="s">
        <v>1600</v>
      </c>
      <c r="B1598" s="2">
        <v>8</v>
      </c>
      <c r="C1598" s="2">
        <v>8.7777777777777803</v>
      </c>
      <c r="D1598" s="2">
        <v>8.45703125</v>
      </c>
      <c r="E1598" s="2">
        <v>8</v>
      </c>
      <c r="F1598" s="2">
        <v>8.4749449216672499</v>
      </c>
      <c r="G1598" s="2">
        <v>8.5541125541125496</v>
      </c>
    </row>
    <row r="1599" spans="1:7" ht="15.4" x14ac:dyDescent="0.5">
      <c r="A1599" s="1" t="s">
        <v>1601</v>
      </c>
      <c r="B1599" s="2">
        <v>8</v>
      </c>
      <c r="C1599" s="2">
        <v>8.7777777777777803</v>
      </c>
      <c r="D1599" s="2">
        <v>8.1875</v>
      </c>
      <c r="E1599" s="2">
        <v>8</v>
      </c>
      <c r="F1599" s="2">
        <v>8.2121936978533707</v>
      </c>
      <c r="G1599" s="2">
        <v>7.9264069264069299</v>
      </c>
    </row>
    <row r="1600" spans="1:7" ht="15.4" x14ac:dyDescent="0.5">
      <c r="A1600" s="1" t="s">
        <v>1602</v>
      </c>
      <c r="B1600" s="2">
        <v>8</v>
      </c>
      <c r="C1600" s="2">
        <v>8.4444444444444393</v>
      </c>
      <c r="D1600" s="2">
        <v>8.1484375</v>
      </c>
      <c r="E1600" s="2">
        <v>8</v>
      </c>
      <c r="F1600" s="2">
        <v>8.1608898898255902</v>
      </c>
      <c r="G1600" s="2">
        <v>8.0476190476190492</v>
      </c>
    </row>
    <row r="1601" spans="1:7" ht="15.4" x14ac:dyDescent="0.5">
      <c r="A1601" s="1" t="s">
        <v>1603</v>
      </c>
      <c r="B1601" s="2">
        <v>8</v>
      </c>
      <c r="C1601" s="2">
        <v>8.3333333333333304</v>
      </c>
      <c r="D1601" s="2">
        <v>8.25390625</v>
      </c>
      <c r="E1601" s="2">
        <v>8</v>
      </c>
      <c r="F1601" s="2">
        <v>8.2571339308018796</v>
      </c>
      <c r="G1601" s="2">
        <v>8.2034632034631993</v>
      </c>
    </row>
    <row r="1602" spans="1:7" ht="15.4" x14ac:dyDescent="0.5">
      <c r="A1602" s="1" t="s">
        <v>1604</v>
      </c>
      <c r="B1602" s="2">
        <v>9</v>
      </c>
      <c r="C1602" s="2">
        <v>8.2222222222222197</v>
      </c>
      <c r="D1602" s="2">
        <v>8.3828125</v>
      </c>
      <c r="E1602" s="2">
        <v>8</v>
      </c>
      <c r="F1602" s="2">
        <v>8.3761460565984205</v>
      </c>
      <c r="G1602" s="2">
        <v>8.4242424242424203</v>
      </c>
    </row>
    <row r="1603" spans="1:7" ht="15.4" x14ac:dyDescent="0.5">
      <c r="A1603" s="1" t="s">
        <v>1605</v>
      </c>
      <c r="B1603" s="2">
        <v>8</v>
      </c>
      <c r="C1603" s="2">
        <v>8.3333333333333304</v>
      </c>
      <c r="D1603" s="2">
        <v>8.44140625</v>
      </c>
      <c r="E1603" s="2">
        <v>8</v>
      </c>
      <c r="F1603" s="2">
        <v>8.43450350305611</v>
      </c>
      <c r="G1603" s="2">
        <v>8.37662337662338</v>
      </c>
    </row>
    <row r="1604" spans="1:7" ht="15.4" x14ac:dyDescent="0.5">
      <c r="A1604" s="1" t="s">
        <v>1606</v>
      </c>
      <c r="B1604" s="2">
        <v>9</v>
      </c>
      <c r="C1604" s="2">
        <v>8.4444444444444393</v>
      </c>
      <c r="D1604" s="2">
        <v>8.41796875</v>
      </c>
      <c r="E1604" s="2">
        <v>8</v>
      </c>
      <c r="F1604" s="2">
        <v>8.4198354454569007</v>
      </c>
      <c r="G1604" s="2">
        <v>8.3939393939393891</v>
      </c>
    </row>
    <row r="1605" spans="1:7" ht="15.4" x14ac:dyDescent="0.5">
      <c r="A1605" s="1" t="s">
        <v>1607</v>
      </c>
      <c r="B1605" s="2">
        <v>8</v>
      </c>
      <c r="C1605" s="2">
        <v>8.5555555555555607</v>
      </c>
      <c r="D1605" s="2">
        <v>8.39453125</v>
      </c>
      <c r="E1605" s="2">
        <v>8</v>
      </c>
      <c r="F1605" s="2">
        <v>8.4027949822888797</v>
      </c>
      <c r="G1605" s="2">
        <v>8.4329004329004302</v>
      </c>
    </row>
    <row r="1606" spans="1:7" ht="15.4" x14ac:dyDescent="0.5">
      <c r="A1606" s="1" t="s">
        <v>1608</v>
      </c>
      <c r="B1606" s="2">
        <v>8</v>
      </c>
      <c r="C1606" s="2">
        <v>8.6666666666666696</v>
      </c>
      <c r="D1606" s="2">
        <v>8.4765625</v>
      </c>
      <c r="E1606" s="2">
        <v>8</v>
      </c>
      <c r="F1606" s="2">
        <v>8.4839205135668099</v>
      </c>
      <c r="G1606" s="2">
        <v>8.4502164502164501</v>
      </c>
    </row>
    <row r="1607" spans="1:7" ht="15.4" x14ac:dyDescent="0.5">
      <c r="A1607" s="1" t="s">
        <v>1609</v>
      </c>
      <c r="B1607" s="2">
        <v>9</v>
      </c>
      <c r="C1607" s="2">
        <v>8.5555555555555607</v>
      </c>
      <c r="D1607" s="2">
        <v>8.6640625</v>
      </c>
      <c r="E1607" s="2">
        <v>9</v>
      </c>
      <c r="F1607" s="2">
        <v>8.6617405379201902</v>
      </c>
      <c r="G1607" s="2">
        <v>8.7792207792207808</v>
      </c>
    </row>
    <row r="1608" spans="1:7" ht="15.4" x14ac:dyDescent="0.5">
      <c r="A1608" s="1" t="s">
        <v>1610</v>
      </c>
      <c r="B1608" s="2">
        <v>9</v>
      </c>
      <c r="C1608" s="2">
        <v>8.5555555555555607</v>
      </c>
      <c r="D1608" s="2">
        <v>8.82421875</v>
      </c>
      <c r="E1608" s="2">
        <v>9</v>
      </c>
      <c r="F1608" s="2">
        <v>8.8106495596545198</v>
      </c>
      <c r="G1608" s="2">
        <v>8.8008658008658003</v>
      </c>
    </row>
    <row r="1609" spans="1:7" ht="15.4" x14ac:dyDescent="0.5">
      <c r="A1609" s="1" t="s">
        <v>1611</v>
      </c>
      <c r="B1609" s="2">
        <v>9</v>
      </c>
      <c r="C1609" s="2">
        <v>8.4444444444444393</v>
      </c>
      <c r="D1609" s="2">
        <v>8.8203125</v>
      </c>
      <c r="E1609" s="2">
        <v>9</v>
      </c>
      <c r="F1609" s="2">
        <v>8.8030351404852301</v>
      </c>
      <c r="G1609" s="2">
        <v>8.8917748917748902</v>
      </c>
    </row>
    <row r="1610" spans="1:7" ht="15.4" x14ac:dyDescent="0.5">
      <c r="A1610" s="1" t="s">
        <v>1612</v>
      </c>
      <c r="B1610" s="2">
        <v>9</v>
      </c>
      <c r="C1610" s="2">
        <v>8.4444444444444393</v>
      </c>
      <c r="D1610" s="2">
        <v>8.6328125</v>
      </c>
      <c r="E1610" s="2">
        <v>9</v>
      </c>
      <c r="F1610" s="2">
        <v>8.6256655682310104</v>
      </c>
      <c r="G1610" s="2">
        <v>8.7186147186147203</v>
      </c>
    </row>
    <row r="1611" spans="1:7" ht="15.4" x14ac:dyDescent="0.5">
      <c r="A1611" s="1" t="s">
        <v>1613</v>
      </c>
      <c r="B1611" s="2">
        <v>8</v>
      </c>
      <c r="C1611" s="2">
        <v>8.4444444444444393</v>
      </c>
      <c r="D1611" s="2">
        <v>8.36328125</v>
      </c>
      <c r="E1611" s="2">
        <v>8</v>
      </c>
      <c r="F1611" s="2">
        <v>8.3667200125996999</v>
      </c>
      <c r="G1611" s="2">
        <v>8.3722943722943697</v>
      </c>
    </row>
    <row r="1612" spans="1:7" ht="15.4" x14ac:dyDescent="0.5">
      <c r="A1612" s="1" t="s">
        <v>1614</v>
      </c>
      <c r="B1612" s="2">
        <v>8</v>
      </c>
      <c r="C1612" s="2">
        <v>8.3333333333333304</v>
      </c>
      <c r="D1612" s="2">
        <v>8.14453125</v>
      </c>
      <c r="E1612" s="2">
        <v>8</v>
      </c>
      <c r="F1612" s="2">
        <v>8.1532754706563004</v>
      </c>
      <c r="G1612" s="2">
        <v>8.1385281385281392</v>
      </c>
    </row>
    <row r="1613" spans="1:7" ht="15.4" x14ac:dyDescent="0.5">
      <c r="A1613" s="1" t="s">
        <v>1615</v>
      </c>
      <c r="B1613" s="2">
        <v>8</v>
      </c>
      <c r="C1613" s="2">
        <v>8.2222222222222197</v>
      </c>
      <c r="D1613" s="2">
        <v>8.03515625</v>
      </c>
      <c r="E1613" s="2">
        <v>8</v>
      </c>
      <c r="F1613" s="2">
        <v>8.0436893888584802</v>
      </c>
      <c r="G1613" s="2">
        <v>7.9696969696969697</v>
      </c>
    </row>
    <row r="1614" spans="1:7" ht="15.4" x14ac:dyDescent="0.5">
      <c r="A1614" s="1" t="s">
        <v>1616</v>
      </c>
      <c r="B1614" s="2">
        <v>8</v>
      </c>
      <c r="C1614" s="2">
        <v>8.1111111111111107</v>
      </c>
      <c r="D1614" s="2">
        <v>8.00390625</v>
      </c>
      <c r="E1614" s="2">
        <v>8</v>
      </c>
      <c r="F1614" s="2">
        <v>8.0076144191693004</v>
      </c>
      <c r="G1614" s="2">
        <v>7.9090909090909101</v>
      </c>
    </row>
    <row r="1615" spans="1:7" ht="15.4" x14ac:dyDescent="0.5">
      <c r="A1615" s="1" t="s">
        <v>1617</v>
      </c>
      <c r="B1615" s="2">
        <v>8</v>
      </c>
      <c r="C1615" s="2">
        <v>8</v>
      </c>
      <c r="D1615" s="2">
        <v>8</v>
      </c>
      <c r="E1615" s="2">
        <v>8</v>
      </c>
      <c r="F1615" s="2">
        <v>8</v>
      </c>
      <c r="G1615" s="2">
        <v>8</v>
      </c>
    </row>
    <row r="1616" spans="1:7" ht="15.4" x14ac:dyDescent="0.5">
      <c r="A1616" s="1" t="s">
        <v>1618</v>
      </c>
      <c r="B1616" s="2">
        <v>8</v>
      </c>
      <c r="C1616" s="2">
        <v>8.1111111111111107</v>
      </c>
      <c r="D1616" s="2">
        <v>8.00390625</v>
      </c>
      <c r="E1616" s="2">
        <v>8</v>
      </c>
      <c r="F1616" s="2">
        <v>8.0076144191693004</v>
      </c>
      <c r="G1616" s="2">
        <v>7.9090909090909101</v>
      </c>
    </row>
    <row r="1617" spans="1:7" ht="15.4" x14ac:dyDescent="0.5">
      <c r="A1617" s="1" t="s">
        <v>1619</v>
      </c>
      <c r="B1617" s="2">
        <v>8</v>
      </c>
      <c r="C1617" s="2">
        <v>8.2222222222222197</v>
      </c>
      <c r="D1617" s="2">
        <v>8.03515625</v>
      </c>
      <c r="E1617" s="2">
        <v>8</v>
      </c>
      <c r="F1617" s="2">
        <v>8.0436893888584802</v>
      </c>
      <c r="G1617" s="2">
        <v>7.9696969696969697</v>
      </c>
    </row>
    <row r="1618" spans="1:7" ht="15.4" x14ac:dyDescent="0.5">
      <c r="A1618" s="1" t="s">
        <v>1620</v>
      </c>
      <c r="B1618" s="2">
        <v>8</v>
      </c>
      <c r="C1618" s="2">
        <v>8.2222222222222197</v>
      </c>
      <c r="D1618" s="2">
        <v>8.140625</v>
      </c>
      <c r="E1618" s="2">
        <v>8</v>
      </c>
      <c r="F1618" s="2">
        <v>8.145661051487</v>
      </c>
      <c r="G1618" s="2">
        <v>8.2294372294372309</v>
      </c>
    </row>
    <row r="1619" spans="1:7" ht="15.4" x14ac:dyDescent="0.5">
      <c r="A1619" s="1" t="s">
        <v>1621</v>
      </c>
      <c r="B1619" s="2">
        <v>8</v>
      </c>
      <c r="C1619" s="2">
        <v>8.3333333333333304</v>
      </c>
      <c r="D1619" s="2">
        <v>8.33203125</v>
      </c>
      <c r="E1619" s="2">
        <v>8</v>
      </c>
      <c r="F1619" s="2">
        <v>8.3306450429105201</v>
      </c>
      <c r="G1619" s="2">
        <v>8.3116883116883091</v>
      </c>
    </row>
    <row r="1620" spans="1:7" ht="15.4" x14ac:dyDescent="0.5">
      <c r="A1620" s="1" t="s">
        <v>1622</v>
      </c>
      <c r="B1620" s="2">
        <v>9</v>
      </c>
      <c r="C1620" s="2">
        <v>8.4444444444444393</v>
      </c>
      <c r="D1620" s="2">
        <v>8.52734375</v>
      </c>
      <c r="E1620" s="2">
        <v>9</v>
      </c>
      <c r="F1620" s="2">
        <v>8.5236939056024905</v>
      </c>
      <c r="G1620" s="2">
        <v>8.45887445887446</v>
      </c>
    </row>
    <row r="1621" spans="1:7" ht="15.4" x14ac:dyDescent="0.5">
      <c r="A1621" s="1" t="s">
        <v>1623</v>
      </c>
      <c r="B1621" s="2">
        <v>9</v>
      </c>
      <c r="C1621" s="2">
        <v>8.4444444444444393</v>
      </c>
      <c r="D1621" s="2">
        <v>8.6328125</v>
      </c>
      <c r="E1621" s="2">
        <v>9</v>
      </c>
      <c r="F1621" s="2">
        <v>8.6256655682310104</v>
      </c>
      <c r="G1621" s="2">
        <v>8.7186147186147203</v>
      </c>
    </row>
    <row r="1622" spans="1:7" ht="15.4" x14ac:dyDescent="0.5">
      <c r="A1622" s="1" t="s">
        <v>1624</v>
      </c>
      <c r="B1622" s="2">
        <v>8</v>
      </c>
      <c r="C1622" s="2">
        <v>8.4444444444444393</v>
      </c>
      <c r="D1622" s="2">
        <v>8.65625</v>
      </c>
      <c r="E1622" s="2">
        <v>9</v>
      </c>
      <c r="F1622" s="2">
        <v>8.6460612474824394</v>
      </c>
      <c r="G1622" s="2">
        <v>8.8051948051948106</v>
      </c>
    </row>
    <row r="1623" spans="1:7" ht="15.4" x14ac:dyDescent="0.5">
      <c r="A1623" s="1" t="s">
        <v>1625</v>
      </c>
      <c r="B1623" s="2">
        <v>9</v>
      </c>
      <c r="C1623" s="2">
        <v>8.4444444444444393</v>
      </c>
      <c r="D1623" s="2">
        <v>8.6328125</v>
      </c>
      <c r="E1623" s="2">
        <v>9</v>
      </c>
      <c r="F1623" s="2">
        <v>8.6256655682310104</v>
      </c>
      <c r="G1623" s="2">
        <v>8.7186147186147203</v>
      </c>
    </row>
    <row r="1624" spans="1:7" ht="15.4" x14ac:dyDescent="0.5">
      <c r="A1624" s="1" t="s">
        <v>1626</v>
      </c>
      <c r="B1624" s="2">
        <v>9</v>
      </c>
      <c r="C1624" s="2">
        <v>8.4444444444444393</v>
      </c>
      <c r="D1624" s="2">
        <v>8.52734375</v>
      </c>
      <c r="E1624" s="2">
        <v>9</v>
      </c>
      <c r="F1624" s="2">
        <v>8.5236939056024905</v>
      </c>
      <c r="G1624" s="2">
        <v>8.45887445887446</v>
      </c>
    </row>
    <row r="1625" spans="1:7" ht="15.4" x14ac:dyDescent="0.5">
      <c r="A1625" s="1" t="s">
        <v>1627</v>
      </c>
      <c r="B1625" s="2">
        <v>8</v>
      </c>
      <c r="C1625" s="2">
        <v>8.3333333333333304</v>
      </c>
      <c r="D1625" s="2">
        <v>8.33203125</v>
      </c>
      <c r="E1625" s="2">
        <v>8</v>
      </c>
      <c r="F1625" s="2">
        <v>8.3306450429105201</v>
      </c>
      <c r="G1625" s="2">
        <v>8.3116883116883091</v>
      </c>
    </row>
    <row r="1626" spans="1:7" ht="15.4" x14ac:dyDescent="0.5">
      <c r="A1626" s="1" t="s">
        <v>1628</v>
      </c>
      <c r="B1626" s="2">
        <v>8</v>
      </c>
      <c r="C1626" s="2">
        <v>8.2222222222222197</v>
      </c>
      <c r="D1626" s="2">
        <v>8.140625</v>
      </c>
      <c r="E1626" s="2">
        <v>8</v>
      </c>
      <c r="F1626" s="2">
        <v>8.145661051487</v>
      </c>
      <c r="G1626" s="2">
        <v>8.2294372294372309</v>
      </c>
    </row>
    <row r="1627" spans="1:7" ht="15.4" x14ac:dyDescent="0.5">
      <c r="A1627" s="1" t="s">
        <v>1629</v>
      </c>
      <c r="B1627" s="2">
        <v>8</v>
      </c>
      <c r="C1627" s="2">
        <v>8.1111111111111107</v>
      </c>
      <c r="D1627" s="2">
        <v>8.03125</v>
      </c>
      <c r="E1627" s="2">
        <v>8</v>
      </c>
      <c r="F1627" s="2">
        <v>8.0360749696891904</v>
      </c>
      <c r="G1627" s="2">
        <v>8.0606060606060606</v>
      </c>
    </row>
    <row r="1628" spans="1:7" ht="15.4" x14ac:dyDescent="0.5">
      <c r="A1628" s="1" t="s">
        <v>1630</v>
      </c>
      <c r="B1628" s="2">
        <v>8</v>
      </c>
      <c r="C1628" s="2">
        <v>7.8888888888888902</v>
      </c>
      <c r="D1628" s="2">
        <v>7.96875</v>
      </c>
      <c r="E1628" s="2">
        <v>8</v>
      </c>
      <c r="F1628" s="2">
        <v>7.9639250303108202</v>
      </c>
      <c r="G1628" s="2">
        <v>7.9393939393939403</v>
      </c>
    </row>
    <row r="1629" spans="1:7" ht="15.4" x14ac:dyDescent="0.5">
      <c r="A1629" s="1" t="s">
        <v>1631</v>
      </c>
      <c r="B1629" s="2">
        <v>8</v>
      </c>
      <c r="C1629" s="2">
        <v>7.6666666666666696</v>
      </c>
      <c r="D1629" s="2">
        <v>7.85546875</v>
      </c>
      <c r="E1629" s="2">
        <v>8</v>
      </c>
      <c r="F1629" s="2">
        <v>7.8467245293437102</v>
      </c>
      <c r="G1629" s="2">
        <v>7.8614718614718599</v>
      </c>
    </row>
    <row r="1630" spans="1:7" ht="15.4" x14ac:dyDescent="0.5">
      <c r="A1630" s="1" t="s">
        <v>1632</v>
      </c>
      <c r="B1630" s="2">
        <v>8</v>
      </c>
      <c r="C1630" s="2">
        <v>7.5555555555555598</v>
      </c>
      <c r="D1630" s="2">
        <v>7.63671875</v>
      </c>
      <c r="E1630" s="2">
        <v>8</v>
      </c>
      <c r="F1630" s="2">
        <v>7.6332799874003001</v>
      </c>
      <c r="G1630" s="2">
        <v>7.6277056277056303</v>
      </c>
    </row>
    <row r="1631" spans="1:7" ht="15.4" x14ac:dyDescent="0.5">
      <c r="A1631" s="1" t="s">
        <v>1633</v>
      </c>
      <c r="B1631" s="2">
        <v>7</v>
      </c>
      <c r="C1631" s="2">
        <v>7.4444444444444402</v>
      </c>
      <c r="D1631" s="2">
        <v>7.36328125</v>
      </c>
      <c r="E1631" s="2">
        <v>7</v>
      </c>
      <c r="F1631" s="2">
        <v>7.3667200125996999</v>
      </c>
      <c r="G1631" s="2">
        <v>7.3722943722943697</v>
      </c>
    </row>
    <row r="1632" spans="1:7" ht="15.4" x14ac:dyDescent="0.5">
      <c r="A1632" s="1" t="s">
        <v>1634</v>
      </c>
      <c r="B1632" s="2">
        <v>7</v>
      </c>
      <c r="C1632" s="2">
        <v>7.2222222222222197</v>
      </c>
      <c r="D1632" s="2">
        <v>7.140625</v>
      </c>
      <c r="E1632" s="2">
        <v>7</v>
      </c>
      <c r="F1632" s="2">
        <v>7.145661051487</v>
      </c>
      <c r="G1632" s="2">
        <v>7.22943722943723</v>
      </c>
    </row>
    <row r="1633" spans="1:7" ht="15.4" x14ac:dyDescent="0.5">
      <c r="A1633" s="1" t="s">
        <v>1635</v>
      </c>
      <c r="B1633" s="2">
        <v>7</v>
      </c>
      <c r="C1633" s="2">
        <v>7.2222222222222197</v>
      </c>
      <c r="D1633" s="2">
        <v>7.0078125</v>
      </c>
      <c r="E1633" s="2">
        <v>7</v>
      </c>
      <c r="F1633" s="2">
        <v>7.0152288383385901</v>
      </c>
      <c r="G1633" s="2">
        <v>6.8181818181818201</v>
      </c>
    </row>
    <row r="1634" spans="1:7" ht="15.4" x14ac:dyDescent="0.5">
      <c r="A1634" s="1" t="s">
        <v>1636</v>
      </c>
      <c r="B1634" s="2">
        <v>7</v>
      </c>
      <c r="C1634" s="2">
        <v>7.1111111111111098</v>
      </c>
      <c r="D1634" s="2">
        <v>6.92578125</v>
      </c>
      <c r="E1634" s="2">
        <v>7</v>
      </c>
      <c r="F1634" s="2">
        <v>6.9341033070606697</v>
      </c>
      <c r="G1634" s="2">
        <v>6.8008658008658003</v>
      </c>
    </row>
    <row r="1635" spans="1:7" ht="15.4" x14ac:dyDescent="0.5">
      <c r="A1635" s="1" t="s">
        <v>1637</v>
      </c>
      <c r="B1635" s="2">
        <v>7</v>
      </c>
      <c r="C1635" s="2">
        <v>7</v>
      </c>
      <c r="D1635" s="2">
        <v>6.890625</v>
      </c>
      <c r="E1635" s="2">
        <v>7</v>
      </c>
      <c r="F1635" s="2">
        <v>6.8961415398544101</v>
      </c>
      <c r="G1635" s="2">
        <v>6.93506493506493</v>
      </c>
    </row>
    <row r="1636" spans="1:7" ht="15.4" x14ac:dyDescent="0.5">
      <c r="A1636" s="1" t="s">
        <v>1638</v>
      </c>
      <c r="B1636" s="2">
        <v>6</v>
      </c>
      <c r="C1636" s="2">
        <v>7</v>
      </c>
      <c r="D1636" s="2">
        <v>6.9453125</v>
      </c>
      <c r="E1636" s="2">
        <v>7</v>
      </c>
      <c r="F1636" s="2">
        <v>6.9468845671428001</v>
      </c>
      <c r="G1636" s="2">
        <v>6.9783549783549796</v>
      </c>
    </row>
    <row r="1637" spans="1:7" ht="15.4" x14ac:dyDescent="0.5">
      <c r="A1637" s="1" t="s">
        <v>1639</v>
      </c>
      <c r="B1637" s="2">
        <v>8</v>
      </c>
      <c r="C1637" s="2">
        <v>7</v>
      </c>
      <c r="D1637" s="2">
        <v>7.0546875</v>
      </c>
      <c r="E1637" s="2">
        <v>7</v>
      </c>
      <c r="F1637" s="2">
        <v>7.0531154328571999</v>
      </c>
      <c r="G1637" s="2">
        <v>7.0216450216450204</v>
      </c>
    </row>
    <row r="1638" spans="1:7" ht="15.4" x14ac:dyDescent="0.5">
      <c r="A1638" s="1" t="s">
        <v>1640</v>
      </c>
      <c r="B1638" s="2">
        <v>7</v>
      </c>
      <c r="C1638" s="2">
        <v>7.1111111111111098</v>
      </c>
      <c r="D1638" s="2">
        <v>7.11328125</v>
      </c>
      <c r="E1638" s="2">
        <v>7</v>
      </c>
      <c r="F1638" s="2">
        <v>7.1114728793148902</v>
      </c>
      <c r="G1638" s="2">
        <v>6.9740259740259702</v>
      </c>
    </row>
    <row r="1639" spans="1:7" ht="15.4" x14ac:dyDescent="0.5">
      <c r="A1639" s="1" t="s">
        <v>1641</v>
      </c>
      <c r="B1639" s="2">
        <v>7</v>
      </c>
      <c r="C1639" s="2">
        <v>7.1111111111111098</v>
      </c>
      <c r="D1639" s="2">
        <v>7.109375</v>
      </c>
      <c r="E1639" s="2">
        <v>7</v>
      </c>
      <c r="F1639" s="2">
        <v>7.1095860817978096</v>
      </c>
      <c r="G1639" s="2">
        <v>7.1688311688311703</v>
      </c>
    </row>
    <row r="1640" spans="1:7" ht="15.4" x14ac:dyDescent="0.5">
      <c r="A1640" s="1" t="s">
        <v>1642</v>
      </c>
      <c r="B1640" s="2">
        <v>7</v>
      </c>
      <c r="C1640" s="2">
        <v>7.2222222222222197</v>
      </c>
      <c r="D1640" s="2">
        <v>7.140625</v>
      </c>
      <c r="E1640" s="2">
        <v>7</v>
      </c>
      <c r="F1640" s="2">
        <v>7.145661051487</v>
      </c>
      <c r="G1640" s="2">
        <v>7.22943722943723</v>
      </c>
    </row>
    <row r="1641" spans="1:7" ht="15.4" x14ac:dyDescent="0.5">
      <c r="A1641" s="1" t="s">
        <v>1643</v>
      </c>
      <c r="B1641" s="2">
        <v>7</v>
      </c>
      <c r="C1641" s="2">
        <v>7.3333333333333304</v>
      </c>
      <c r="D1641" s="2">
        <v>7.25390625</v>
      </c>
      <c r="E1641" s="2">
        <v>7</v>
      </c>
      <c r="F1641" s="2">
        <v>7.2571339308018796</v>
      </c>
      <c r="G1641" s="2">
        <v>7.2034632034632002</v>
      </c>
    </row>
    <row r="1642" spans="1:7" ht="15.4" x14ac:dyDescent="0.5">
      <c r="A1642" s="1" t="s">
        <v>1644</v>
      </c>
      <c r="B1642" s="2">
        <v>8</v>
      </c>
      <c r="C1642" s="2">
        <v>7.1111111111111098</v>
      </c>
      <c r="D1642" s="2">
        <v>7.37890625</v>
      </c>
      <c r="E1642" s="2">
        <v>7</v>
      </c>
      <c r="F1642" s="2">
        <v>7.3685316374291201</v>
      </c>
      <c r="G1642" s="2">
        <v>7.5151515151515103</v>
      </c>
    </row>
    <row r="1643" spans="1:7" ht="15.4" x14ac:dyDescent="0.5">
      <c r="A1643" s="1" t="s">
        <v>1645</v>
      </c>
      <c r="B1643" s="2">
        <v>7</v>
      </c>
      <c r="C1643" s="2">
        <v>7.1111111111111098</v>
      </c>
      <c r="D1643" s="2">
        <v>7.40625</v>
      </c>
      <c r="E1643" s="2">
        <v>7</v>
      </c>
      <c r="F1643" s="2">
        <v>7.3908141141976298</v>
      </c>
      <c r="G1643" s="2">
        <v>7.4069264069264102</v>
      </c>
    </row>
    <row r="1644" spans="1:7" ht="15.4" x14ac:dyDescent="0.5">
      <c r="A1644" s="1" t="s">
        <v>1646</v>
      </c>
      <c r="B1644" s="2">
        <v>8</v>
      </c>
      <c r="C1644" s="2">
        <v>7.1111111111111098</v>
      </c>
      <c r="D1644" s="2">
        <v>7.2734375</v>
      </c>
      <c r="E1644" s="2">
        <v>7</v>
      </c>
      <c r="F1644" s="2">
        <v>7.2665599748006002</v>
      </c>
      <c r="G1644" s="2">
        <v>7.2554112554112598</v>
      </c>
    </row>
    <row r="1645" spans="1:7" ht="15.4" x14ac:dyDescent="0.5">
      <c r="A1645" s="1" t="s">
        <v>1647</v>
      </c>
      <c r="B1645" s="2">
        <v>7</v>
      </c>
      <c r="C1645" s="2">
        <v>7.1111111111111098</v>
      </c>
      <c r="D1645" s="2">
        <v>7.03125</v>
      </c>
      <c r="E1645" s="2">
        <v>7</v>
      </c>
      <c r="F1645" s="2">
        <v>7.0360749696891798</v>
      </c>
      <c r="G1645" s="2">
        <v>7.0606060606060597</v>
      </c>
    </row>
    <row r="1646" spans="1:7" ht="15.4" x14ac:dyDescent="0.5">
      <c r="A1646" s="1" t="s">
        <v>1648</v>
      </c>
      <c r="B1646" s="2">
        <v>6</v>
      </c>
      <c r="C1646" s="2">
        <v>7</v>
      </c>
      <c r="D1646" s="2">
        <v>6.8359375</v>
      </c>
      <c r="E1646" s="2">
        <v>7</v>
      </c>
      <c r="F1646" s="2">
        <v>6.8430261069972103</v>
      </c>
      <c r="G1646" s="2">
        <v>6.9134199134199097</v>
      </c>
    </row>
    <row r="1647" spans="1:7" ht="15.4" x14ac:dyDescent="0.5">
      <c r="A1647" s="1" t="s">
        <v>1649</v>
      </c>
      <c r="B1647" s="2">
        <v>7</v>
      </c>
      <c r="C1647" s="2">
        <v>6.7777777777777803</v>
      </c>
      <c r="D1647" s="2">
        <v>6.77734375</v>
      </c>
      <c r="E1647" s="2">
        <v>7</v>
      </c>
      <c r="F1647" s="2">
        <v>6.7789410388873002</v>
      </c>
      <c r="G1647" s="2">
        <v>6.8571428571428603</v>
      </c>
    </row>
    <row r="1648" spans="1:7" ht="15.4" x14ac:dyDescent="0.5">
      <c r="A1648" s="1" t="s">
        <v>1650</v>
      </c>
      <c r="B1648" s="2">
        <v>7</v>
      </c>
      <c r="C1648" s="2">
        <v>6.5555555555555598</v>
      </c>
      <c r="D1648" s="2">
        <v>6.74609375</v>
      </c>
      <c r="E1648" s="2">
        <v>7</v>
      </c>
      <c r="F1648" s="2">
        <v>6.73713844754589</v>
      </c>
      <c r="G1648" s="2">
        <v>6.6926406926406896</v>
      </c>
    </row>
    <row r="1649" spans="1:7" ht="15.4" x14ac:dyDescent="0.5">
      <c r="A1649" s="1" t="s">
        <v>1651</v>
      </c>
      <c r="B1649" s="2">
        <v>7</v>
      </c>
      <c r="C1649" s="2">
        <v>6.3333333333333304</v>
      </c>
      <c r="D1649" s="2">
        <v>6.57421875</v>
      </c>
      <c r="E1649" s="2">
        <v>7</v>
      </c>
      <c r="F1649" s="2">
        <v>6.5611300480219397</v>
      </c>
      <c r="G1649" s="2">
        <v>6.5064935064935101</v>
      </c>
    </row>
    <row r="1650" spans="1:7" ht="15.4" x14ac:dyDescent="0.5">
      <c r="A1650" s="1" t="s">
        <v>1652</v>
      </c>
      <c r="B1650" s="2">
        <v>6</v>
      </c>
      <c r="C1650" s="2">
        <v>6.3333333333333304</v>
      </c>
      <c r="D1650" s="2">
        <v>6.25390625</v>
      </c>
      <c r="E1650" s="2">
        <v>6</v>
      </c>
      <c r="F1650" s="2">
        <v>6.2571339308018796</v>
      </c>
      <c r="G1650" s="2">
        <v>6.2034632034632002</v>
      </c>
    </row>
    <row r="1651" spans="1:7" ht="15.4" x14ac:dyDescent="0.5">
      <c r="A1651" s="1" t="s">
        <v>1653</v>
      </c>
      <c r="B1651" s="2">
        <v>6</v>
      </c>
      <c r="C1651" s="2">
        <v>6.4444444444444402</v>
      </c>
      <c r="D1651" s="2">
        <v>5.9609375</v>
      </c>
      <c r="E1651" s="2">
        <v>6</v>
      </c>
      <c r="F1651" s="2">
        <v>5.9835203175713696</v>
      </c>
      <c r="G1651" s="2">
        <v>5.8744588744588704</v>
      </c>
    </row>
    <row r="1652" spans="1:7" ht="15.4" x14ac:dyDescent="0.5">
      <c r="A1652" s="1" t="s">
        <v>1654</v>
      </c>
      <c r="B1652" s="2">
        <v>5</v>
      </c>
      <c r="C1652" s="2">
        <v>6.4444444444444402</v>
      </c>
      <c r="D1652" s="2">
        <v>5.90625</v>
      </c>
      <c r="E1652" s="2">
        <v>6</v>
      </c>
      <c r="F1652" s="2">
        <v>5.9304048847141697</v>
      </c>
      <c r="G1652" s="2">
        <v>5.85281385281385</v>
      </c>
    </row>
    <row r="1653" spans="1:7" ht="15.4" x14ac:dyDescent="0.5">
      <c r="A1653" s="1" t="s">
        <v>1655</v>
      </c>
      <c r="B1653" s="2">
        <v>6</v>
      </c>
      <c r="C1653" s="2">
        <v>6.4444444444444402</v>
      </c>
      <c r="D1653" s="2">
        <v>6.1484375</v>
      </c>
      <c r="E1653" s="2">
        <v>6</v>
      </c>
      <c r="F1653" s="2">
        <v>6.1608898898255902</v>
      </c>
      <c r="G1653" s="2">
        <v>6.0476190476190501</v>
      </c>
    </row>
    <row r="1654" spans="1:7" ht="15.4" x14ac:dyDescent="0.5">
      <c r="A1654" s="1" t="s">
        <v>1656</v>
      </c>
      <c r="B1654" s="2">
        <v>7</v>
      </c>
      <c r="C1654" s="2">
        <v>6.4444444444444402</v>
      </c>
      <c r="D1654" s="2">
        <v>6.52734375</v>
      </c>
      <c r="E1654" s="2">
        <v>7</v>
      </c>
      <c r="F1654" s="2">
        <v>6.5236939056024896</v>
      </c>
      <c r="G1654" s="2">
        <v>6.45887445887446</v>
      </c>
    </row>
    <row r="1655" spans="1:7" ht="15.4" x14ac:dyDescent="0.5">
      <c r="A1655" s="1" t="s">
        <v>1657</v>
      </c>
      <c r="B1655" s="2">
        <v>7</v>
      </c>
      <c r="C1655" s="2">
        <v>6.4444444444444402</v>
      </c>
      <c r="D1655" s="2">
        <v>6.8203125</v>
      </c>
      <c r="E1655" s="2">
        <v>7</v>
      </c>
      <c r="F1655" s="2">
        <v>6.8030351404852301</v>
      </c>
      <c r="G1655" s="2">
        <v>6.8917748917748902</v>
      </c>
    </row>
    <row r="1656" spans="1:7" ht="15.4" x14ac:dyDescent="0.5">
      <c r="A1656" s="1" t="s">
        <v>1658</v>
      </c>
      <c r="B1656" s="2">
        <v>7</v>
      </c>
      <c r="C1656" s="2">
        <v>6.5555555555555598</v>
      </c>
      <c r="D1656" s="2">
        <v>6.9296875</v>
      </c>
      <c r="E1656" s="2">
        <v>7</v>
      </c>
      <c r="F1656" s="2">
        <v>6.9126212222830397</v>
      </c>
      <c r="G1656" s="2">
        <v>7.0606060606060597</v>
      </c>
    </row>
    <row r="1657" spans="1:7" ht="15.4" x14ac:dyDescent="0.5">
      <c r="A1657" s="1" t="s">
        <v>1659</v>
      </c>
      <c r="B1657" s="2">
        <v>7</v>
      </c>
      <c r="C1657" s="2">
        <v>6.7777777777777803</v>
      </c>
      <c r="D1657" s="2">
        <v>6.88671875</v>
      </c>
      <c r="E1657" s="2">
        <v>7</v>
      </c>
      <c r="F1657" s="2">
        <v>6.88279949903289</v>
      </c>
      <c r="G1657" s="2">
        <v>6.9220779220779196</v>
      </c>
    </row>
    <row r="1658" spans="1:7" ht="15.4" x14ac:dyDescent="0.5">
      <c r="A1658" s="1" t="s">
        <v>1660</v>
      </c>
      <c r="B1658" s="2">
        <v>7</v>
      </c>
      <c r="C1658" s="2">
        <v>6.7777777777777803</v>
      </c>
      <c r="D1658" s="2">
        <v>6.77734375</v>
      </c>
      <c r="E1658" s="2">
        <v>7</v>
      </c>
      <c r="F1658" s="2">
        <v>6.7789410388873002</v>
      </c>
      <c r="G1658" s="2">
        <v>6.8571428571428603</v>
      </c>
    </row>
    <row r="1659" spans="1:7" ht="15.4" x14ac:dyDescent="0.5">
      <c r="A1659" s="1" t="s">
        <v>1661</v>
      </c>
      <c r="B1659" s="2">
        <v>6</v>
      </c>
      <c r="C1659" s="2">
        <v>6.6666666666666696</v>
      </c>
      <c r="D1659" s="2">
        <v>6.69140625</v>
      </c>
      <c r="E1659" s="2">
        <v>7</v>
      </c>
      <c r="F1659" s="2">
        <v>6.6897506363409196</v>
      </c>
      <c r="G1659" s="2">
        <v>6.7748917748917696</v>
      </c>
    </row>
    <row r="1660" spans="1:7" ht="15.4" x14ac:dyDescent="0.5">
      <c r="A1660" s="1" t="s">
        <v>1662</v>
      </c>
      <c r="B1660" s="2">
        <v>7</v>
      </c>
      <c r="C1660" s="2">
        <v>7</v>
      </c>
      <c r="D1660" s="2">
        <v>6.65234375</v>
      </c>
      <c r="E1660" s="2">
        <v>7</v>
      </c>
      <c r="F1660" s="2">
        <v>6.6637376640774901</v>
      </c>
      <c r="G1660" s="2">
        <v>6.2640692640692599</v>
      </c>
    </row>
    <row r="1661" spans="1:7" ht="15.4" x14ac:dyDescent="0.5">
      <c r="A1661" s="1" t="s">
        <v>1663</v>
      </c>
      <c r="B1661" s="2">
        <v>7</v>
      </c>
      <c r="C1661" s="2">
        <v>7</v>
      </c>
      <c r="D1661" s="2">
        <v>6.65625</v>
      </c>
      <c r="E1661" s="2">
        <v>7</v>
      </c>
      <c r="F1661" s="2">
        <v>6.6756082035285198</v>
      </c>
      <c r="G1661" s="2">
        <v>6.6103896103896096</v>
      </c>
    </row>
    <row r="1662" spans="1:7" ht="15.4" x14ac:dyDescent="0.5">
      <c r="A1662" s="1" t="s">
        <v>1664</v>
      </c>
      <c r="B1662" s="2">
        <v>6</v>
      </c>
      <c r="C1662" s="2">
        <v>7.1111111111111098</v>
      </c>
      <c r="D1662" s="2">
        <v>6.80859375</v>
      </c>
      <c r="E1662" s="2">
        <v>6</v>
      </c>
      <c r="F1662" s="2">
        <v>6.8202931781295497</v>
      </c>
      <c r="G1662" s="2">
        <v>6.8658008658008596</v>
      </c>
    </row>
    <row r="1663" spans="1:7" ht="15.4" x14ac:dyDescent="0.5">
      <c r="A1663" s="1" t="s">
        <v>1665</v>
      </c>
      <c r="B1663" s="2">
        <v>6</v>
      </c>
      <c r="C1663" s="2">
        <v>7.2222222222222197</v>
      </c>
      <c r="D1663" s="2">
        <v>7.1953125</v>
      </c>
      <c r="E1663" s="2">
        <v>7</v>
      </c>
      <c r="F1663" s="2">
        <v>7.19640407877539</v>
      </c>
      <c r="G1663" s="2">
        <v>7.2727272727272698</v>
      </c>
    </row>
    <row r="1664" spans="1:7" ht="15.4" x14ac:dyDescent="0.5">
      <c r="A1664" s="1" t="s">
        <v>1666</v>
      </c>
      <c r="B1664" s="2">
        <v>10</v>
      </c>
      <c r="C1664" s="2">
        <v>7.4444444444444402</v>
      </c>
      <c r="D1664" s="2">
        <v>7.63671875</v>
      </c>
      <c r="E1664" s="2">
        <v>7</v>
      </c>
      <c r="F1664" s="2">
        <v>7.6299247713168796</v>
      </c>
      <c r="G1664" s="2">
        <v>7.5021645021644998</v>
      </c>
    </row>
    <row r="1665" spans="1:7" ht="15.4" x14ac:dyDescent="0.5">
      <c r="A1665" s="1" t="s">
        <v>1667</v>
      </c>
      <c r="B1665" s="2">
        <v>7</v>
      </c>
      <c r="C1665" s="2">
        <v>7.4444444444444402</v>
      </c>
      <c r="D1665" s="2">
        <v>7.875</v>
      </c>
      <c r="E1665" s="2">
        <v>8</v>
      </c>
      <c r="F1665" s="2">
        <v>7.85377816777362</v>
      </c>
      <c r="G1665" s="2">
        <v>7.93506493506493</v>
      </c>
    </row>
    <row r="1666" spans="1:7" ht="15.4" x14ac:dyDescent="0.5">
      <c r="A1666" s="1" t="s">
        <v>1668</v>
      </c>
      <c r="B1666" s="2">
        <v>8</v>
      </c>
      <c r="C1666" s="2">
        <v>7.5555555555555598</v>
      </c>
      <c r="D1666" s="2">
        <v>7.8984375</v>
      </c>
      <c r="E1666" s="2">
        <v>8</v>
      </c>
      <c r="F1666" s="2">
        <v>7.8822738742460796</v>
      </c>
      <c r="G1666" s="2">
        <v>8.1038961038960995</v>
      </c>
    </row>
    <row r="1667" spans="1:7" ht="15.4" x14ac:dyDescent="0.5">
      <c r="A1667" s="1" t="s">
        <v>1669</v>
      </c>
      <c r="B1667" s="2">
        <v>8</v>
      </c>
      <c r="C1667" s="2">
        <v>7.6666666666666696</v>
      </c>
      <c r="D1667" s="2">
        <v>7.83203125</v>
      </c>
      <c r="E1667" s="2">
        <v>8</v>
      </c>
      <c r="F1667" s="2">
        <v>7.8301345182748499</v>
      </c>
      <c r="G1667" s="2">
        <v>8.0562770562770591</v>
      </c>
    </row>
    <row r="1668" spans="1:7" ht="15.4" x14ac:dyDescent="0.5">
      <c r="A1668" s="1" t="s">
        <v>1670</v>
      </c>
      <c r="B1668" s="2">
        <v>8</v>
      </c>
      <c r="C1668" s="2">
        <v>7.7777777777777803</v>
      </c>
      <c r="D1668" s="2">
        <v>7.72265625</v>
      </c>
      <c r="E1668" s="2">
        <v>8</v>
      </c>
      <c r="F1668" s="2">
        <v>7.7220199378475201</v>
      </c>
      <c r="G1668" s="2">
        <v>7.5541125541125496</v>
      </c>
    </row>
    <row r="1669" spans="1:7" ht="15.4" x14ac:dyDescent="0.5">
      <c r="A1669" s="1" t="s">
        <v>1671</v>
      </c>
      <c r="B1669" s="2">
        <v>7</v>
      </c>
      <c r="C1669" s="2">
        <v>7.6666666666666696</v>
      </c>
      <c r="D1669" s="2">
        <v>7.5859375</v>
      </c>
      <c r="E1669" s="2">
        <v>8</v>
      </c>
      <c r="F1669" s="2">
        <v>7.5877789737123997</v>
      </c>
      <c r="G1669" s="2">
        <v>7.51515151515152</v>
      </c>
    </row>
    <row r="1670" spans="1:7" ht="15.4" x14ac:dyDescent="0.5">
      <c r="A1670" s="1" t="s">
        <v>1672</v>
      </c>
      <c r="B1670" s="2">
        <v>8</v>
      </c>
      <c r="C1670" s="2">
        <v>7.7777777777777803</v>
      </c>
      <c r="D1670" s="2">
        <v>7.484375</v>
      </c>
      <c r="E1670" s="2">
        <v>7</v>
      </c>
      <c r="F1670" s="2">
        <v>7.4995998040045597</v>
      </c>
      <c r="G1670" s="2">
        <v>7.4242424242424203</v>
      </c>
    </row>
    <row r="1671" spans="1:7" ht="15.4" x14ac:dyDescent="0.5">
      <c r="A1671" s="1" t="s">
        <v>1673</v>
      </c>
      <c r="B1671" s="2">
        <v>7</v>
      </c>
      <c r="C1671" s="2">
        <v>7.7777777777777803</v>
      </c>
      <c r="D1671" s="2">
        <v>7.5078125</v>
      </c>
      <c r="E1671" s="2">
        <v>7</v>
      </c>
      <c r="F1671" s="2">
        <v>7.5199954832559897</v>
      </c>
      <c r="G1671" s="2">
        <v>7.5108225108225097</v>
      </c>
    </row>
    <row r="1672" spans="1:7" ht="15.4" x14ac:dyDescent="0.5">
      <c r="A1672" s="1" t="s">
        <v>1674</v>
      </c>
      <c r="B1672" s="2">
        <v>7</v>
      </c>
      <c r="C1672" s="2">
        <v>7.6666666666666696</v>
      </c>
      <c r="D1672" s="2">
        <v>7.69140625</v>
      </c>
      <c r="E1672" s="2">
        <v>7</v>
      </c>
      <c r="F1672" s="2">
        <v>7.6897506363409196</v>
      </c>
      <c r="G1672" s="2">
        <v>7.7748917748917696</v>
      </c>
    </row>
    <row r="1673" spans="1:7" ht="15.4" x14ac:dyDescent="0.5">
      <c r="A1673" s="1" t="s">
        <v>1675</v>
      </c>
      <c r="B1673" s="2">
        <v>9</v>
      </c>
      <c r="C1673" s="2">
        <v>7.5555555555555598</v>
      </c>
      <c r="D1673" s="2">
        <v>7.90625</v>
      </c>
      <c r="E1673" s="2">
        <v>8</v>
      </c>
      <c r="F1673" s="2">
        <v>7.8922255430316097</v>
      </c>
      <c r="G1673" s="2">
        <v>7.9740259740259702</v>
      </c>
    </row>
    <row r="1674" spans="1:7" ht="15.4" x14ac:dyDescent="0.5">
      <c r="A1674" s="1" t="s">
        <v>1676</v>
      </c>
      <c r="B1674" s="2">
        <v>8</v>
      </c>
      <c r="C1674" s="2">
        <v>7.5555555555555598</v>
      </c>
      <c r="D1674" s="2">
        <v>7.93359375</v>
      </c>
      <c r="E1674" s="2">
        <v>8</v>
      </c>
      <c r="F1674" s="2">
        <v>7.9145080198001097</v>
      </c>
      <c r="G1674" s="2">
        <v>7.8658008658008702</v>
      </c>
    </row>
    <row r="1675" spans="1:7" ht="15.4" x14ac:dyDescent="0.5">
      <c r="A1675" s="1" t="s">
        <v>1677</v>
      </c>
      <c r="B1675" s="2">
        <v>8</v>
      </c>
      <c r="C1675" s="2">
        <v>7.4444444444444402</v>
      </c>
      <c r="D1675" s="2">
        <v>7.7109375</v>
      </c>
      <c r="E1675" s="2">
        <v>8</v>
      </c>
      <c r="F1675" s="2">
        <v>7.6991766803396304</v>
      </c>
      <c r="G1675" s="2">
        <v>7.82683982683983</v>
      </c>
    </row>
    <row r="1676" spans="1:7" ht="15.4" x14ac:dyDescent="0.5">
      <c r="A1676" s="1" t="s">
        <v>1678</v>
      </c>
      <c r="B1676" s="2">
        <v>7</v>
      </c>
      <c r="C1676" s="2">
        <v>7.4444444444444402</v>
      </c>
      <c r="D1676" s="2">
        <v>7.390625</v>
      </c>
      <c r="E1676" s="2">
        <v>7</v>
      </c>
      <c r="F1676" s="2">
        <v>7.3951805631195899</v>
      </c>
      <c r="G1676" s="2">
        <v>7.5238095238095202</v>
      </c>
    </row>
    <row r="1677" spans="1:7" ht="15.4" x14ac:dyDescent="0.5">
      <c r="A1677" s="1" t="s">
        <v>1679</v>
      </c>
      <c r="B1677" s="2">
        <v>7</v>
      </c>
      <c r="C1677" s="2">
        <v>7.5555555555555598</v>
      </c>
      <c r="D1677" s="2">
        <v>7.15234375</v>
      </c>
      <c r="E1677" s="2">
        <v>7</v>
      </c>
      <c r="F1677" s="2">
        <v>7.1685043089948897</v>
      </c>
      <c r="G1677" s="2">
        <v>6.9567099567099602</v>
      </c>
    </row>
    <row r="1678" spans="1:7" ht="15.4" x14ac:dyDescent="0.5">
      <c r="A1678" s="1" t="s">
        <v>1680</v>
      </c>
      <c r="B1678" s="2">
        <v>7</v>
      </c>
      <c r="C1678" s="2">
        <v>7.3333333333333304</v>
      </c>
      <c r="D1678" s="2">
        <v>7.06640625</v>
      </c>
      <c r="E1678" s="2">
        <v>7</v>
      </c>
      <c r="F1678" s="2">
        <v>7.07976435854766</v>
      </c>
      <c r="G1678" s="2">
        <v>7.0303030303030303</v>
      </c>
    </row>
    <row r="1679" spans="1:7" ht="15.4" x14ac:dyDescent="0.5">
      <c r="A1679" s="1" t="s">
        <v>1681</v>
      </c>
      <c r="B1679" s="2">
        <v>7</v>
      </c>
      <c r="C1679" s="2">
        <v>7.2222222222222197</v>
      </c>
      <c r="D1679" s="2">
        <v>7.11328125</v>
      </c>
      <c r="E1679" s="2">
        <v>7</v>
      </c>
      <c r="F1679" s="2">
        <v>7.11720050096711</v>
      </c>
      <c r="G1679" s="2">
        <v>7.0779220779220804</v>
      </c>
    </row>
    <row r="1680" spans="1:7" ht="15.4" x14ac:dyDescent="0.5">
      <c r="A1680" s="1" t="s">
        <v>1682</v>
      </c>
      <c r="B1680" s="2">
        <v>7</v>
      </c>
      <c r="C1680" s="2">
        <v>7.1111111111111098</v>
      </c>
      <c r="D1680" s="2">
        <v>7.21875</v>
      </c>
      <c r="E1680" s="2">
        <v>7</v>
      </c>
      <c r="F1680" s="2">
        <v>7.2134445419434003</v>
      </c>
      <c r="G1680" s="2">
        <v>7.2337662337662296</v>
      </c>
    </row>
    <row r="1681" spans="1:7" ht="15.4" x14ac:dyDescent="0.5">
      <c r="A1681" s="1" t="s">
        <v>1683</v>
      </c>
      <c r="B1681" s="2">
        <v>8</v>
      </c>
      <c r="C1681" s="2">
        <v>7.2222222222222197</v>
      </c>
      <c r="D1681" s="2">
        <v>7.27734375</v>
      </c>
      <c r="E1681" s="2">
        <v>7</v>
      </c>
      <c r="F1681" s="2">
        <v>7.2741743939698997</v>
      </c>
      <c r="G1681" s="2">
        <v>7.16450216450216</v>
      </c>
    </row>
    <row r="1682" spans="1:7" ht="15.4" x14ac:dyDescent="0.5">
      <c r="A1682" s="1" t="s">
        <v>1684</v>
      </c>
      <c r="B1682" s="2">
        <v>7</v>
      </c>
      <c r="C1682" s="2">
        <v>7.3333333333333304</v>
      </c>
      <c r="D1682" s="2">
        <v>7.25390625</v>
      </c>
      <c r="E1682" s="2">
        <v>7</v>
      </c>
      <c r="F1682" s="2">
        <v>7.2571339308018796</v>
      </c>
      <c r="G1682" s="2">
        <v>7.2034632034632002</v>
      </c>
    </row>
    <row r="1683" spans="1:7" ht="15.4" x14ac:dyDescent="0.5">
      <c r="A1683" s="1" t="s">
        <v>1685</v>
      </c>
      <c r="B1683" s="2">
        <v>7</v>
      </c>
      <c r="C1683" s="2">
        <v>7.3333333333333304</v>
      </c>
      <c r="D1683" s="2">
        <v>7.25</v>
      </c>
      <c r="E1683" s="2">
        <v>7</v>
      </c>
      <c r="F1683" s="2">
        <v>7.2552471332848096</v>
      </c>
      <c r="G1683" s="2">
        <v>7.3982683982684003</v>
      </c>
    </row>
    <row r="1684" spans="1:7" ht="15.4" x14ac:dyDescent="0.5">
      <c r="A1684" s="1" t="s">
        <v>1686</v>
      </c>
      <c r="B1684" s="2">
        <v>7</v>
      </c>
      <c r="C1684" s="2">
        <v>7.5555555555555598</v>
      </c>
      <c r="D1684" s="2">
        <v>7.3671875</v>
      </c>
      <c r="E1684" s="2">
        <v>7</v>
      </c>
      <c r="F1684" s="2">
        <v>7.3743344317690003</v>
      </c>
      <c r="G1684" s="2">
        <v>7.2813852813852797</v>
      </c>
    </row>
    <row r="1685" spans="1:7" ht="15.4" x14ac:dyDescent="0.5">
      <c r="A1685" s="1" t="s">
        <v>1687</v>
      </c>
      <c r="B1685" s="2">
        <v>8</v>
      </c>
      <c r="C1685" s="2">
        <v>7.6666666666666696</v>
      </c>
      <c r="D1685" s="2">
        <v>7.5625</v>
      </c>
      <c r="E1685" s="2">
        <v>8</v>
      </c>
      <c r="F1685" s="2">
        <v>7.5673832944609698</v>
      </c>
      <c r="G1685" s="2">
        <v>7.4285714285714297</v>
      </c>
    </row>
    <row r="1686" spans="1:7" ht="15.4" x14ac:dyDescent="0.5">
      <c r="A1686" s="1" t="s">
        <v>1688</v>
      </c>
      <c r="B1686" s="2">
        <v>8</v>
      </c>
      <c r="C1686" s="2">
        <v>7.5555555555555598</v>
      </c>
      <c r="D1686" s="2">
        <v>7.7421875</v>
      </c>
      <c r="E1686" s="2">
        <v>8</v>
      </c>
      <c r="F1686" s="2">
        <v>7.73525165002882</v>
      </c>
      <c r="G1686" s="2">
        <v>7.8874458874458897</v>
      </c>
    </row>
    <row r="1687" spans="1:7" ht="15.4" x14ac:dyDescent="0.5">
      <c r="A1687" s="1" t="s">
        <v>1689</v>
      </c>
      <c r="B1687" s="2">
        <v>7</v>
      </c>
      <c r="C1687" s="2">
        <v>7.5555555555555598</v>
      </c>
      <c r="D1687" s="2">
        <v>7.875</v>
      </c>
      <c r="E1687" s="2">
        <v>8</v>
      </c>
      <c r="F1687" s="2">
        <v>7.8595057894258398</v>
      </c>
      <c r="G1687" s="2">
        <v>8.0389610389610393</v>
      </c>
    </row>
    <row r="1688" spans="1:7" ht="15.4" x14ac:dyDescent="0.5">
      <c r="A1688" s="1" t="s">
        <v>1690</v>
      </c>
      <c r="B1688" s="2">
        <v>9</v>
      </c>
      <c r="C1688" s="2">
        <v>7.5555555555555598</v>
      </c>
      <c r="D1688" s="2">
        <v>7.90625</v>
      </c>
      <c r="E1688" s="2">
        <v>8</v>
      </c>
      <c r="F1688" s="2">
        <v>7.8922255430316097</v>
      </c>
      <c r="G1688" s="2">
        <v>7.9740259740259702</v>
      </c>
    </row>
    <row r="1689" spans="1:7" ht="15.4" x14ac:dyDescent="0.5">
      <c r="A1689" s="1" t="s">
        <v>1691</v>
      </c>
      <c r="B1689" s="2">
        <v>8</v>
      </c>
      <c r="C1689" s="2">
        <v>7.7777777777777803</v>
      </c>
      <c r="D1689" s="2">
        <v>7.75390625</v>
      </c>
      <c r="E1689" s="2">
        <v>8</v>
      </c>
      <c r="F1689" s="2">
        <v>7.7523672858844801</v>
      </c>
      <c r="G1689" s="2">
        <v>7.5108225108225097</v>
      </c>
    </row>
    <row r="1690" spans="1:7" ht="15.4" x14ac:dyDescent="0.5">
      <c r="A1690" s="1" t="s">
        <v>1692</v>
      </c>
      <c r="B1690" s="2">
        <v>7</v>
      </c>
      <c r="C1690" s="2">
        <v>7.7777777777777803</v>
      </c>
      <c r="D1690" s="2">
        <v>7.5078125</v>
      </c>
      <c r="E1690" s="2">
        <v>7</v>
      </c>
      <c r="F1690" s="2">
        <v>7.5199954832559897</v>
      </c>
      <c r="G1690" s="2">
        <v>7.5108225108225097</v>
      </c>
    </row>
    <row r="1691" spans="1:7" ht="15.4" x14ac:dyDescent="0.5">
      <c r="A1691" s="1" t="s">
        <v>1693</v>
      </c>
      <c r="B1691" s="2">
        <v>7</v>
      </c>
      <c r="C1691" s="2">
        <v>7.7777777777777803</v>
      </c>
      <c r="D1691" s="2">
        <v>7.42578125</v>
      </c>
      <c r="E1691" s="2">
        <v>7</v>
      </c>
      <c r="F1691" s="2">
        <v>7.4445975736302898</v>
      </c>
      <c r="G1691" s="2">
        <v>7.5974025974026</v>
      </c>
    </row>
    <row r="1692" spans="1:7" ht="15.4" x14ac:dyDescent="0.5">
      <c r="A1692" s="1" t="s">
        <v>1694</v>
      </c>
      <c r="B1692" s="2">
        <v>7</v>
      </c>
      <c r="C1692" s="2">
        <v>7.8888888888888902</v>
      </c>
      <c r="D1692" s="2">
        <v>7.62109375</v>
      </c>
      <c r="E1692" s="2">
        <v>7</v>
      </c>
      <c r="F1692" s="2">
        <v>7.6314683625708799</v>
      </c>
      <c r="G1692" s="2">
        <v>7.4848484848484897</v>
      </c>
    </row>
    <row r="1693" spans="1:7" ht="15.4" x14ac:dyDescent="0.5">
      <c r="A1693" s="1" t="s">
        <v>1695</v>
      </c>
      <c r="B1693" s="2">
        <v>9</v>
      </c>
      <c r="C1693" s="2">
        <v>7.7777777777777803</v>
      </c>
      <c r="D1693" s="2">
        <v>7.9140625</v>
      </c>
      <c r="E1693" s="2">
        <v>8</v>
      </c>
      <c r="F1693" s="2">
        <v>7.9074543813701998</v>
      </c>
      <c r="G1693" s="2">
        <v>7.7922077922077904</v>
      </c>
    </row>
    <row r="1694" spans="1:7" ht="15.4" x14ac:dyDescent="0.5">
      <c r="A1694" s="1" t="s">
        <v>1696</v>
      </c>
      <c r="B1694" s="2">
        <v>8</v>
      </c>
      <c r="C1694" s="2">
        <v>7.7777777777777803</v>
      </c>
      <c r="D1694" s="2">
        <v>8.07421875</v>
      </c>
      <c r="E1694" s="2">
        <v>8</v>
      </c>
      <c r="F1694" s="2">
        <v>8.0601690712871097</v>
      </c>
      <c r="G1694" s="2">
        <v>8.0952380952380896</v>
      </c>
    </row>
    <row r="1695" spans="1:7" ht="15.4" x14ac:dyDescent="0.5">
      <c r="A1695" s="1" t="s">
        <v>1697</v>
      </c>
      <c r="B1695" s="2">
        <v>8</v>
      </c>
      <c r="C1695" s="2">
        <v>7.8888888888888902</v>
      </c>
      <c r="D1695" s="2">
        <v>8.07421875</v>
      </c>
      <c r="E1695" s="2">
        <v>8</v>
      </c>
      <c r="F1695" s="2">
        <v>8.0658966929393294</v>
      </c>
      <c r="G1695" s="2">
        <v>8.1991341991341997</v>
      </c>
    </row>
    <row r="1696" spans="1:7" ht="15.4" x14ac:dyDescent="0.5">
      <c r="A1696" s="1" t="s">
        <v>1698</v>
      </c>
      <c r="B1696" s="2">
        <v>8</v>
      </c>
      <c r="C1696" s="2">
        <v>8</v>
      </c>
      <c r="D1696" s="2">
        <v>8.02734375</v>
      </c>
      <c r="E1696" s="2">
        <v>8</v>
      </c>
      <c r="F1696" s="2">
        <v>8.02846055051989</v>
      </c>
      <c r="G1696" s="2">
        <v>8.1515151515151505</v>
      </c>
    </row>
    <row r="1697" spans="1:7" ht="15.4" x14ac:dyDescent="0.5">
      <c r="A1697" s="1" t="s">
        <v>1699</v>
      </c>
      <c r="B1697" s="2">
        <v>8</v>
      </c>
      <c r="C1697" s="2">
        <v>8</v>
      </c>
      <c r="D1697" s="2">
        <v>8</v>
      </c>
      <c r="E1697" s="2">
        <v>8</v>
      </c>
      <c r="F1697" s="2">
        <v>8</v>
      </c>
      <c r="G1697" s="2">
        <v>8</v>
      </c>
    </row>
    <row r="1698" spans="1:7" ht="15.4" x14ac:dyDescent="0.5">
      <c r="A1698" s="1" t="s">
        <v>1700</v>
      </c>
      <c r="B1698" s="2">
        <v>8</v>
      </c>
      <c r="C1698" s="2">
        <v>7.8888888888888902</v>
      </c>
      <c r="D1698" s="2">
        <v>7.96875</v>
      </c>
      <c r="E1698" s="2">
        <v>8</v>
      </c>
      <c r="F1698" s="2">
        <v>7.9639250303108202</v>
      </c>
      <c r="G1698" s="2">
        <v>7.9393939393939403</v>
      </c>
    </row>
    <row r="1699" spans="1:7" ht="15.4" x14ac:dyDescent="0.5">
      <c r="A1699" s="1" t="s">
        <v>1701</v>
      </c>
      <c r="B1699" s="2">
        <v>8</v>
      </c>
      <c r="C1699" s="2">
        <v>7.8888888888888902</v>
      </c>
      <c r="D1699" s="2">
        <v>7.890625</v>
      </c>
      <c r="E1699" s="2">
        <v>8</v>
      </c>
      <c r="F1699" s="2">
        <v>7.8904139182021904</v>
      </c>
      <c r="G1699" s="2">
        <v>7.8311688311688297</v>
      </c>
    </row>
    <row r="1700" spans="1:7" ht="15.4" x14ac:dyDescent="0.5">
      <c r="A1700" s="1" t="s">
        <v>1702</v>
      </c>
      <c r="B1700" s="2">
        <v>8</v>
      </c>
      <c r="C1700" s="2">
        <v>7.8888888888888902</v>
      </c>
      <c r="D1700" s="2">
        <v>7.78125</v>
      </c>
      <c r="E1700" s="2">
        <v>8</v>
      </c>
      <c r="F1700" s="2">
        <v>7.7865554580565997</v>
      </c>
      <c r="G1700" s="2">
        <v>7.7662337662337704</v>
      </c>
    </row>
    <row r="1701" spans="1:7" ht="15.4" x14ac:dyDescent="0.5">
      <c r="A1701" s="1" t="s">
        <v>1703</v>
      </c>
      <c r="B1701" s="2">
        <v>7</v>
      </c>
      <c r="C1701" s="2">
        <v>8</v>
      </c>
      <c r="D1701" s="2">
        <v>7.73046875</v>
      </c>
      <c r="E1701" s="2">
        <v>8</v>
      </c>
      <c r="F1701" s="2">
        <v>7.7410544443686904</v>
      </c>
      <c r="G1701" s="2">
        <v>7.6536796536796503</v>
      </c>
    </row>
    <row r="1702" spans="1:7" ht="15.4" x14ac:dyDescent="0.5">
      <c r="A1702" s="1" t="s">
        <v>1704</v>
      </c>
      <c r="B1702" s="2">
        <v>8</v>
      </c>
      <c r="C1702" s="2">
        <v>8.1111111111111107</v>
      </c>
      <c r="D1702" s="2">
        <v>7.81640625</v>
      </c>
      <c r="E1702" s="2">
        <v>8</v>
      </c>
      <c r="F1702" s="2">
        <v>7.8302448469150798</v>
      </c>
      <c r="G1702" s="2">
        <v>7.7359307359307303</v>
      </c>
    </row>
    <row r="1703" spans="1:7" ht="15.4" x14ac:dyDescent="0.5">
      <c r="A1703" s="1" t="s">
        <v>1705</v>
      </c>
      <c r="B1703" s="2">
        <v>8</v>
      </c>
      <c r="C1703" s="2">
        <v>8.2222222222222197</v>
      </c>
      <c r="D1703" s="2">
        <v>8.03515625</v>
      </c>
      <c r="E1703" s="2">
        <v>8</v>
      </c>
      <c r="F1703" s="2">
        <v>8.0436893888584802</v>
      </c>
      <c r="G1703" s="2">
        <v>7.9696969696969697</v>
      </c>
    </row>
    <row r="1704" spans="1:7" ht="15.4" x14ac:dyDescent="0.5">
      <c r="A1704" s="1" t="s">
        <v>1706</v>
      </c>
      <c r="B1704" s="2">
        <v>8</v>
      </c>
      <c r="C1704" s="2">
        <v>8.4444444444444393</v>
      </c>
      <c r="D1704" s="2">
        <v>8.3359375</v>
      </c>
      <c r="E1704" s="2">
        <v>8</v>
      </c>
      <c r="F1704" s="2">
        <v>8.3382594620798098</v>
      </c>
      <c r="G1704" s="2">
        <v>8.2207792207792192</v>
      </c>
    </row>
    <row r="1705" spans="1:7" ht="15.4" x14ac:dyDescent="0.5">
      <c r="A1705" s="1" t="s">
        <v>1707</v>
      </c>
      <c r="B1705" s="2">
        <v>9</v>
      </c>
      <c r="C1705" s="2">
        <v>8.5555555555555607</v>
      </c>
      <c r="D1705" s="2">
        <v>8.6640625</v>
      </c>
      <c r="E1705" s="2">
        <v>9</v>
      </c>
      <c r="F1705" s="2">
        <v>8.6617405379201902</v>
      </c>
      <c r="G1705" s="2">
        <v>8.7792207792207808</v>
      </c>
    </row>
    <row r="1706" spans="1:7" ht="15.4" x14ac:dyDescent="0.5">
      <c r="A1706" s="1" t="s">
        <v>1708</v>
      </c>
      <c r="B1706" s="2">
        <v>9</v>
      </c>
      <c r="C1706" s="2">
        <v>8.7777777777777803</v>
      </c>
      <c r="D1706" s="2">
        <v>8.96484375</v>
      </c>
      <c r="E1706" s="2">
        <v>9</v>
      </c>
      <c r="F1706" s="2">
        <v>8.9563106111415198</v>
      </c>
      <c r="G1706" s="2">
        <v>9.0303030303030294</v>
      </c>
    </row>
    <row r="1707" spans="1:7" ht="15.4" x14ac:dyDescent="0.5">
      <c r="A1707" s="1" t="s">
        <v>1709</v>
      </c>
      <c r="B1707" s="2">
        <v>9</v>
      </c>
      <c r="C1707" s="2">
        <v>8.8888888888888893</v>
      </c>
      <c r="D1707" s="2">
        <v>9.18359375</v>
      </c>
      <c r="E1707" s="2">
        <v>9</v>
      </c>
      <c r="F1707" s="2">
        <v>9.1697551530849193</v>
      </c>
      <c r="G1707" s="2">
        <v>9.2640692640692599</v>
      </c>
    </row>
    <row r="1708" spans="1:7" ht="15.4" x14ac:dyDescent="0.5">
      <c r="A1708" s="1" t="s">
        <v>1710</v>
      </c>
      <c r="B1708" s="2">
        <v>10</v>
      </c>
      <c r="C1708" s="2">
        <v>9</v>
      </c>
      <c r="D1708" s="2">
        <v>9.26953125</v>
      </c>
      <c r="E1708" s="2">
        <v>9</v>
      </c>
      <c r="F1708" s="2">
        <v>9.2589455556313105</v>
      </c>
      <c r="G1708" s="2">
        <v>9.3463203463203506</v>
      </c>
    </row>
    <row r="1709" spans="1:7" ht="15.4" x14ac:dyDescent="0.5">
      <c r="A1709" s="1" t="s">
        <v>1711</v>
      </c>
      <c r="B1709" s="2">
        <v>9</v>
      </c>
      <c r="C1709" s="2">
        <v>9.1111111111111107</v>
      </c>
      <c r="D1709" s="2">
        <v>9.21875</v>
      </c>
      <c r="E1709" s="2">
        <v>9</v>
      </c>
      <c r="F1709" s="2">
        <v>9.2134445419433995</v>
      </c>
      <c r="G1709" s="2">
        <v>9.2337662337662305</v>
      </c>
    </row>
    <row r="1710" spans="1:7" ht="15.4" x14ac:dyDescent="0.5">
      <c r="A1710" s="1" t="s">
        <v>1712</v>
      </c>
      <c r="B1710" s="2">
        <v>9</v>
      </c>
      <c r="C1710" s="2">
        <v>9</v>
      </c>
      <c r="D1710" s="2">
        <v>9.10546875</v>
      </c>
      <c r="E1710" s="2">
        <v>9</v>
      </c>
      <c r="F1710" s="2">
        <v>9.1019716626285199</v>
      </c>
      <c r="G1710" s="2">
        <v>9.2597402597402603</v>
      </c>
    </row>
    <row r="1711" spans="1:7" ht="15.4" x14ac:dyDescent="0.5">
      <c r="A1711" s="1" t="s">
        <v>1713</v>
      </c>
      <c r="B1711" s="2">
        <v>9</v>
      </c>
      <c r="C1711" s="2">
        <v>8.8888888888888893</v>
      </c>
      <c r="D1711" s="2">
        <v>8.99609375</v>
      </c>
      <c r="E1711" s="2">
        <v>9</v>
      </c>
      <c r="F1711" s="2">
        <v>8.9923855808306996</v>
      </c>
      <c r="G1711" s="2">
        <v>9.0909090909090899</v>
      </c>
    </row>
    <row r="1712" spans="1:7" ht="15.4" x14ac:dyDescent="0.5">
      <c r="A1712" s="1" t="s">
        <v>1714</v>
      </c>
      <c r="B1712" s="2">
        <v>9</v>
      </c>
      <c r="C1712" s="2">
        <v>8.7777777777777803</v>
      </c>
      <c r="D1712" s="2">
        <v>8.859375</v>
      </c>
      <c r="E1712" s="2">
        <v>9</v>
      </c>
      <c r="F1712" s="2">
        <v>8.854338948513</v>
      </c>
      <c r="G1712" s="2">
        <v>8.7705627705627691</v>
      </c>
    </row>
    <row r="1713" spans="1:7" ht="15.4" x14ac:dyDescent="0.5">
      <c r="A1713" s="1" t="s">
        <v>1715</v>
      </c>
      <c r="B1713" s="2">
        <v>9</v>
      </c>
      <c r="C1713" s="2">
        <v>8.6666666666666696</v>
      </c>
      <c r="D1713" s="2">
        <v>8.640625</v>
      </c>
      <c r="E1713" s="2">
        <v>9</v>
      </c>
      <c r="F1713" s="2">
        <v>8.6408944065696005</v>
      </c>
      <c r="G1713" s="2">
        <v>8.5367965367965404</v>
      </c>
    </row>
    <row r="1714" spans="1:7" ht="15.4" x14ac:dyDescent="0.5">
      <c r="A1714" s="1" t="s">
        <v>1716</v>
      </c>
      <c r="B1714" s="2">
        <v>8</v>
      </c>
      <c r="C1714" s="2">
        <v>8.5555555555555607</v>
      </c>
      <c r="D1714" s="2">
        <v>8.39453125</v>
      </c>
      <c r="E1714" s="2">
        <v>8</v>
      </c>
      <c r="F1714" s="2">
        <v>8.4027949822888797</v>
      </c>
      <c r="G1714" s="2">
        <v>8.4329004329004302</v>
      </c>
    </row>
    <row r="1715" spans="1:7" ht="15.4" x14ac:dyDescent="0.5">
      <c r="A1715" s="1" t="s">
        <v>1717</v>
      </c>
      <c r="B1715" s="2">
        <v>8</v>
      </c>
      <c r="C1715" s="2">
        <v>8.4444444444444393</v>
      </c>
      <c r="D1715" s="2">
        <v>8.25390625</v>
      </c>
      <c r="E1715" s="2">
        <v>8</v>
      </c>
      <c r="F1715" s="2">
        <v>8.26286155245411</v>
      </c>
      <c r="G1715" s="2">
        <v>8.3073593073593095</v>
      </c>
    </row>
    <row r="1716" spans="1:7" ht="15.4" x14ac:dyDescent="0.5">
      <c r="A1716" s="1" t="s">
        <v>1718</v>
      </c>
      <c r="B1716" s="2">
        <v>8</v>
      </c>
      <c r="C1716" s="2">
        <v>8.4444444444444393</v>
      </c>
      <c r="D1716" s="2">
        <v>8.2578125</v>
      </c>
      <c r="E1716" s="2">
        <v>8</v>
      </c>
      <c r="F1716" s="2">
        <v>8.26474834997118</v>
      </c>
      <c r="G1716" s="2">
        <v>8.1125541125541094</v>
      </c>
    </row>
    <row r="1717" spans="1:7" ht="15.4" x14ac:dyDescent="0.5">
      <c r="A1717" s="1" t="s">
        <v>1719</v>
      </c>
      <c r="B1717" s="2">
        <v>9</v>
      </c>
      <c r="C1717" s="2">
        <v>8.3333333333333304</v>
      </c>
      <c r="D1717" s="2">
        <v>8.30859375</v>
      </c>
      <c r="E1717" s="2">
        <v>8</v>
      </c>
      <c r="F1717" s="2">
        <v>8.3102493636590804</v>
      </c>
      <c r="G1717" s="2">
        <v>8.2251082251082295</v>
      </c>
    </row>
    <row r="1718" spans="1:7" ht="15.4" x14ac:dyDescent="0.5">
      <c r="A1718" s="1" t="s">
        <v>1720</v>
      </c>
      <c r="B1718" s="2">
        <v>8</v>
      </c>
      <c r="C1718" s="2">
        <v>8.2222222222222197</v>
      </c>
      <c r="D1718" s="2">
        <v>8.328125</v>
      </c>
      <c r="E1718" s="2">
        <v>8</v>
      </c>
      <c r="F1718" s="2">
        <v>8.3230306237412197</v>
      </c>
      <c r="G1718" s="2">
        <v>8.4025974025974008</v>
      </c>
    </row>
    <row r="1719" spans="1:7" ht="15.4" x14ac:dyDescent="0.5">
      <c r="A1719" s="1" t="s">
        <v>1721</v>
      </c>
      <c r="B1719" s="2">
        <v>8</v>
      </c>
      <c r="C1719" s="2">
        <v>8.3333333333333304</v>
      </c>
      <c r="D1719" s="2">
        <v>8.33203125</v>
      </c>
      <c r="E1719" s="2">
        <v>8</v>
      </c>
      <c r="F1719" s="2">
        <v>8.3306450429105094</v>
      </c>
      <c r="G1719" s="2">
        <v>8.3116883116883091</v>
      </c>
    </row>
    <row r="1720" spans="1:7" ht="15.4" x14ac:dyDescent="0.5">
      <c r="A1720" s="1" t="s">
        <v>1722</v>
      </c>
      <c r="B1720" s="2">
        <v>9</v>
      </c>
      <c r="C1720" s="2">
        <v>8.4444444444444393</v>
      </c>
      <c r="D1720" s="2">
        <v>8.33984375</v>
      </c>
      <c r="E1720" s="2">
        <v>8</v>
      </c>
      <c r="F1720" s="2">
        <v>8.3463243333482708</v>
      </c>
      <c r="G1720" s="2">
        <v>8.2857142857142794</v>
      </c>
    </row>
    <row r="1721" spans="1:7" ht="15.4" x14ac:dyDescent="0.5">
      <c r="A1721" s="1" t="s">
        <v>1723</v>
      </c>
      <c r="B1721" s="2">
        <v>8</v>
      </c>
      <c r="C1721" s="2">
        <v>8.5555555555555607</v>
      </c>
      <c r="D1721" s="2">
        <v>8.3671875</v>
      </c>
      <c r="E1721" s="2">
        <v>8</v>
      </c>
      <c r="F1721" s="2">
        <v>8.3743344317689896</v>
      </c>
      <c r="G1721" s="2">
        <v>8.2813852813852797</v>
      </c>
    </row>
    <row r="1722" spans="1:7" ht="15.4" x14ac:dyDescent="0.5">
      <c r="A1722" s="1" t="s">
        <v>1724</v>
      </c>
      <c r="B1722" s="2">
        <v>8</v>
      </c>
      <c r="C1722" s="2">
        <v>8.4444444444444393</v>
      </c>
      <c r="D1722" s="2">
        <v>8.46875</v>
      </c>
      <c r="E1722" s="2">
        <v>8</v>
      </c>
      <c r="F1722" s="2">
        <v>8.4686916752282198</v>
      </c>
      <c r="G1722" s="2">
        <v>8.63203463203463</v>
      </c>
    </row>
    <row r="1723" spans="1:7" ht="15.4" x14ac:dyDescent="0.5">
      <c r="A1723" s="1" t="s">
        <v>1725</v>
      </c>
      <c r="B1723" s="2">
        <v>9</v>
      </c>
      <c r="C1723" s="2">
        <v>8.4444444444444393</v>
      </c>
      <c r="D1723" s="2">
        <v>8.6328125</v>
      </c>
      <c r="E1723" s="2">
        <v>9</v>
      </c>
      <c r="F1723" s="2">
        <v>8.6256655682310104</v>
      </c>
      <c r="G1723" s="2">
        <v>8.7186147186147203</v>
      </c>
    </row>
    <row r="1724" spans="1:7" ht="15.4" x14ac:dyDescent="0.5">
      <c r="A1724" s="1" t="s">
        <v>1726</v>
      </c>
      <c r="B1724" s="2">
        <v>9</v>
      </c>
      <c r="C1724" s="2">
        <v>8.5555555555555607</v>
      </c>
      <c r="D1724" s="2">
        <v>8.71875</v>
      </c>
      <c r="E1724" s="2">
        <v>9</v>
      </c>
      <c r="F1724" s="2">
        <v>8.7086778970260106</v>
      </c>
      <c r="G1724" s="2">
        <v>8.54112554112554</v>
      </c>
    </row>
    <row r="1725" spans="1:7" ht="15.4" x14ac:dyDescent="0.5">
      <c r="A1725" s="1" t="s">
        <v>1727</v>
      </c>
      <c r="B1725" s="2">
        <v>9</v>
      </c>
      <c r="C1725" s="2">
        <v>8.5555555555555607</v>
      </c>
      <c r="D1725" s="2">
        <v>8.63671875</v>
      </c>
      <c r="E1725" s="2">
        <v>9</v>
      </c>
      <c r="F1725" s="2">
        <v>8.6332799874003001</v>
      </c>
      <c r="G1725" s="2">
        <v>8.6277056277056303</v>
      </c>
    </row>
    <row r="1726" spans="1:7" ht="15.4" x14ac:dyDescent="0.5">
      <c r="A1726" s="1" t="s">
        <v>1728</v>
      </c>
      <c r="B1726" s="2">
        <v>8</v>
      </c>
      <c r="C1726" s="2">
        <v>8.5555555555555607</v>
      </c>
      <c r="D1726" s="2">
        <v>8.5</v>
      </c>
      <c r="E1726" s="2">
        <v>8.5</v>
      </c>
      <c r="F1726" s="2">
        <v>8.5047666449173995</v>
      </c>
      <c r="G1726" s="2">
        <v>8.6926406926406905</v>
      </c>
    </row>
    <row r="1727" spans="1:7" ht="15.4" x14ac:dyDescent="0.5">
      <c r="A1727" s="1" t="s">
        <v>1729</v>
      </c>
      <c r="B1727" s="2">
        <v>8</v>
      </c>
      <c r="C1727" s="2">
        <v>8.5555555555555607</v>
      </c>
      <c r="D1727" s="2">
        <v>8.47265625</v>
      </c>
      <c r="E1727" s="2">
        <v>8</v>
      </c>
      <c r="F1727" s="2">
        <v>8.4763060943975095</v>
      </c>
      <c r="G1727" s="2">
        <v>8.54112554112554</v>
      </c>
    </row>
    <row r="1728" spans="1:7" ht="15.4" x14ac:dyDescent="0.5">
      <c r="A1728" s="1" t="s">
        <v>1730</v>
      </c>
      <c r="B1728" s="2">
        <v>9</v>
      </c>
      <c r="C1728" s="2">
        <v>8.4444444444444393</v>
      </c>
      <c r="D1728" s="2">
        <v>8.52734375</v>
      </c>
      <c r="E1728" s="2">
        <v>9</v>
      </c>
      <c r="F1728" s="2">
        <v>8.5236939056024905</v>
      </c>
      <c r="G1728" s="2">
        <v>8.45887445887446</v>
      </c>
    </row>
    <row r="1729" spans="1:7" ht="15.4" x14ac:dyDescent="0.5">
      <c r="A1729" s="1" t="s">
        <v>1731</v>
      </c>
      <c r="B1729" s="2">
        <v>9</v>
      </c>
      <c r="C1729" s="2">
        <v>8.3333333333333304</v>
      </c>
      <c r="D1729" s="2">
        <v>8.49609375</v>
      </c>
      <c r="E1729" s="2">
        <v>8</v>
      </c>
      <c r="F1729" s="2">
        <v>8.4876189359133107</v>
      </c>
      <c r="G1729" s="2">
        <v>8.3982683982683994</v>
      </c>
    </row>
    <row r="1730" spans="1:7" ht="15.4" x14ac:dyDescent="0.5">
      <c r="A1730" s="1" t="s">
        <v>1732</v>
      </c>
      <c r="B1730" s="2">
        <v>8</v>
      </c>
      <c r="C1730" s="2">
        <v>8.2222222222222197</v>
      </c>
      <c r="D1730" s="2">
        <v>8.328125</v>
      </c>
      <c r="E1730" s="2">
        <v>8</v>
      </c>
      <c r="F1730" s="2">
        <v>8.3230306237412197</v>
      </c>
      <c r="G1730" s="2">
        <v>8.4025974025974008</v>
      </c>
    </row>
    <row r="1731" spans="1:7" ht="15.4" x14ac:dyDescent="0.5">
      <c r="A1731" s="1" t="s">
        <v>1733</v>
      </c>
      <c r="B1731" s="2">
        <v>8</v>
      </c>
      <c r="C1731" s="2">
        <v>8.2222222222222197</v>
      </c>
      <c r="D1731" s="2">
        <v>8.140625</v>
      </c>
      <c r="E1731" s="2">
        <v>8</v>
      </c>
      <c r="F1731" s="2">
        <v>8.145661051487</v>
      </c>
      <c r="G1731" s="2">
        <v>8.2294372294372309</v>
      </c>
    </row>
    <row r="1732" spans="1:7" ht="15.4" x14ac:dyDescent="0.5">
      <c r="A1732" s="1" t="s">
        <v>1734</v>
      </c>
      <c r="B1732" s="2">
        <v>8</v>
      </c>
      <c r="C1732" s="2">
        <v>8.2222222222222197</v>
      </c>
      <c r="D1732" s="2">
        <v>8.03515625</v>
      </c>
      <c r="E1732" s="2">
        <v>8</v>
      </c>
      <c r="F1732" s="2">
        <v>8.0436893888584802</v>
      </c>
      <c r="G1732" s="2">
        <v>7.9696969696969697</v>
      </c>
    </row>
    <row r="1733" spans="1:7" ht="15.4" x14ac:dyDescent="0.5">
      <c r="A1733" s="1" t="s">
        <v>1735</v>
      </c>
      <c r="B1733" s="2">
        <v>8</v>
      </c>
      <c r="C1733" s="2">
        <v>8.3333333333333304</v>
      </c>
      <c r="D1733" s="2">
        <v>8.01171875</v>
      </c>
      <c r="E1733" s="2">
        <v>8</v>
      </c>
      <c r="F1733" s="2">
        <v>8.0228432575078905</v>
      </c>
      <c r="G1733" s="2">
        <v>7.7272727272727302</v>
      </c>
    </row>
    <row r="1734" spans="1:7" ht="15.4" x14ac:dyDescent="0.5">
      <c r="A1734" s="1" t="s">
        <v>1736</v>
      </c>
      <c r="B1734" s="2">
        <v>8</v>
      </c>
      <c r="C1734" s="2">
        <v>8.3333333333333304</v>
      </c>
      <c r="D1734" s="2">
        <v>8.06640625</v>
      </c>
      <c r="E1734" s="2">
        <v>8</v>
      </c>
      <c r="F1734" s="2">
        <v>8.0797643585476706</v>
      </c>
      <c r="G1734" s="2">
        <v>8.0303030303030294</v>
      </c>
    </row>
    <row r="1735" spans="1:7" ht="15.4" x14ac:dyDescent="0.5">
      <c r="A1735" s="1" t="s">
        <v>1737</v>
      </c>
      <c r="B1735" s="2">
        <v>8</v>
      </c>
      <c r="C1735" s="2">
        <v>8.3333333333333304</v>
      </c>
      <c r="D1735" s="2">
        <v>8.25</v>
      </c>
      <c r="E1735" s="2">
        <v>8</v>
      </c>
      <c r="F1735" s="2">
        <v>8.2552471332848096</v>
      </c>
      <c r="G1735" s="2">
        <v>8.3982683982683994</v>
      </c>
    </row>
    <row r="1736" spans="1:7" ht="15.4" x14ac:dyDescent="0.5">
      <c r="A1736" s="1" t="s">
        <v>1738</v>
      </c>
      <c r="B1736" s="2">
        <v>8</v>
      </c>
      <c r="C1736" s="2">
        <v>8.3333333333333304</v>
      </c>
      <c r="D1736" s="2">
        <v>8.546875</v>
      </c>
      <c r="E1736" s="2">
        <v>8</v>
      </c>
      <c r="F1736" s="2">
        <v>8.5364751656846192</v>
      </c>
      <c r="G1736" s="2">
        <v>8.6363636363636402</v>
      </c>
    </row>
    <row r="1737" spans="1:7" ht="15.4" x14ac:dyDescent="0.5">
      <c r="A1737" s="1" t="s">
        <v>1739</v>
      </c>
      <c r="B1737" s="2">
        <v>10</v>
      </c>
      <c r="C1737" s="2">
        <v>8.3333333333333304</v>
      </c>
      <c r="D1737" s="2">
        <v>8.765625</v>
      </c>
      <c r="E1737" s="2">
        <v>8</v>
      </c>
      <c r="F1737" s="2">
        <v>8.7465644915446106</v>
      </c>
      <c r="G1737" s="2">
        <v>8.7445887445887394</v>
      </c>
    </row>
    <row r="1738" spans="1:7" ht="15.4" x14ac:dyDescent="0.5">
      <c r="A1738" s="1" t="s">
        <v>1740</v>
      </c>
      <c r="B1738" s="2">
        <v>9</v>
      </c>
      <c r="C1738" s="2">
        <v>8.4444444444444393</v>
      </c>
      <c r="D1738" s="2">
        <v>8.71484375</v>
      </c>
      <c r="E1738" s="2">
        <v>8</v>
      </c>
      <c r="F1738" s="2">
        <v>8.7010634778567102</v>
      </c>
      <c r="G1738" s="2">
        <v>8.63203463203463</v>
      </c>
    </row>
    <row r="1739" spans="1:7" ht="15.4" x14ac:dyDescent="0.5">
      <c r="A1739" s="1" t="s">
        <v>1741</v>
      </c>
      <c r="B1739" s="2">
        <v>8</v>
      </c>
      <c r="C1739" s="2">
        <v>8.5555555555555607</v>
      </c>
      <c r="D1739" s="2">
        <v>8.47265625</v>
      </c>
      <c r="E1739" s="2">
        <v>8</v>
      </c>
      <c r="F1739" s="2">
        <v>8.4763060943975095</v>
      </c>
      <c r="G1739" s="2">
        <v>8.54112554112554</v>
      </c>
    </row>
    <row r="1740" spans="1:7" ht="15.4" x14ac:dyDescent="0.5">
      <c r="A1740" s="1" t="s">
        <v>1742</v>
      </c>
      <c r="B1740" s="2">
        <v>8</v>
      </c>
      <c r="C1740" s="2">
        <v>8.6666666666666696</v>
      </c>
      <c r="D1740" s="2">
        <v>8.31640625</v>
      </c>
      <c r="E1740" s="2">
        <v>8</v>
      </c>
      <c r="F1740" s="2">
        <v>8.3350114918324802</v>
      </c>
      <c r="G1740" s="2">
        <v>8.4285714285714306</v>
      </c>
    </row>
    <row r="1741" spans="1:7" ht="15.4" x14ac:dyDescent="0.5">
      <c r="A1741" s="1" t="s">
        <v>1743</v>
      </c>
      <c r="B1741" s="2">
        <v>8</v>
      </c>
      <c r="C1741" s="2">
        <v>8.6666666666666696</v>
      </c>
      <c r="D1741" s="2">
        <v>8.3984375</v>
      </c>
      <c r="E1741" s="2">
        <v>8</v>
      </c>
      <c r="F1741" s="2">
        <v>8.4104094014581801</v>
      </c>
      <c r="G1741" s="2">
        <v>8.3419913419913403</v>
      </c>
    </row>
    <row r="1742" spans="1:7" ht="15.4" x14ac:dyDescent="0.5">
      <c r="A1742" s="1" t="s">
        <v>1744</v>
      </c>
      <c r="B1742" s="2">
        <v>9</v>
      </c>
      <c r="C1742" s="2">
        <v>8.4444444444444393</v>
      </c>
      <c r="D1742" s="2">
        <v>8.60546875</v>
      </c>
      <c r="E1742" s="2">
        <v>9</v>
      </c>
      <c r="F1742" s="2">
        <v>8.5972050177111203</v>
      </c>
      <c r="G1742" s="2">
        <v>8.5670995670995698</v>
      </c>
    </row>
    <row r="1743" spans="1:7" ht="15.4" x14ac:dyDescent="0.5">
      <c r="A1743" s="1" t="s">
        <v>1745</v>
      </c>
      <c r="B1743" s="2">
        <v>9</v>
      </c>
      <c r="C1743" s="2">
        <v>8.4444444444444393</v>
      </c>
      <c r="D1743" s="2">
        <v>8.71484375</v>
      </c>
      <c r="E1743" s="2">
        <v>9</v>
      </c>
      <c r="F1743" s="2">
        <v>8.7010634778567102</v>
      </c>
      <c r="G1743" s="2">
        <v>8.63203463203463</v>
      </c>
    </row>
    <row r="1744" spans="1:7" ht="15.4" x14ac:dyDescent="0.5">
      <c r="A1744" s="1" t="s">
        <v>1746</v>
      </c>
      <c r="B1744" s="2">
        <v>9</v>
      </c>
      <c r="C1744" s="2">
        <v>8.5555555555555607</v>
      </c>
      <c r="D1744" s="2">
        <v>8.63671875</v>
      </c>
      <c r="E1744" s="2">
        <v>9</v>
      </c>
      <c r="F1744" s="2">
        <v>8.6332799874003001</v>
      </c>
      <c r="G1744" s="2">
        <v>8.6277056277056303</v>
      </c>
    </row>
    <row r="1745" spans="1:7" ht="15.4" x14ac:dyDescent="0.5">
      <c r="A1745" s="1" t="s">
        <v>1747</v>
      </c>
      <c r="B1745" s="2">
        <v>8</v>
      </c>
      <c r="C1745" s="2">
        <v>8.6666666666666696</v>
      </c>
      <c r="D1745" s="2">
        <v>8.50390625</v>
      </c>
      <c r="E1745" s="2">
        <v>9</v>
      </c>
      <c r="F1745" s="2">
        <v>8.5123810640866999</v>
      </c>
      <c r="G1745" s="2">
        <v>8.6017316017316006</v>
      </c>
    </row>
    <row r="1746" spans="1:7" ht="15.4" x14ac:dyDescent="0.5">
      <c r="A1746" s="1" t="s">
        <v>1748</v>
      </c>
      <c r="B1746" s="2">
        <v>8</v>
      </c>
      <c r="C1746" s="2">
        <v>8.7777777777777803</v>
      </c>
      <c r="D1746" s="2">
        <v>8.5078125</v>
      </c>
      <c r="E1746" s="2">
        <v>9</v>
      </c>
      <c r="F1746" s="2">
        <v>8.5199954832559897</v>
      </c>
      <c r="G1746" s="2">
        <v>8.5108225108225106</v>
      </c>
    </row>
    <row r="1747" spans="1:7" ht="15.4" x14ac:dyDescent="0.5">
      <c r="A1747" s="1" t="s">
        <v>1749</v>
      </c>
      <c r="B1747" s="2">
        <v>9</v>
      </c>
      <c r="C1747" s="2">
        <v>8.6666666666666696</v>
      </c>
      <c r="D1747" s="2">
        <v>8.66796875</v>
      </c>
      <c r="E1747" s="2">
        <v>9</v>
      </c>
      <c r="F1747" s="2">
        <v>8.6693549570894906</v>
      </c>
      <c r="G1747" s="2">
        <v>8.6883116883116909</v>
      </c>
    </row>
    <row r="1748" spans="1:7" ht="15.4" x14ac:dyDescent="0.5">
      <c r="A1748" s="1" t="s">
        <v>1750</v>
      </c>
      <c r="B1748" s="2">
        <v>9</v>
      </c>
      <c r="C1748" s="2">
        <v>8.7777777777777803</v>
      </c>
      <c r="D1748" s="2">
        <v>8.83203125</v>
      </c>
      <c r="E1748" s="2">
        <v>9</v>
      </c>
      <c r="F1748" s="2">
        <v>8.8258783979931206</v>
      </c>
      <c r="G1748" s="2">
        <v>8.6190476190476204</v>
      </c>
    </row>
    <row r="1749" spans="1:7" ht="15.4" x14ac:dyDescent="0.5">
      <c r="A1749" s="1" t="s">
        <v>1751</v>
      </c>
      <c r="B1749" s="2">
        <v>9</v>
      </c>
      <c r="C1749" s="2">
        <v>8.7777777777777803</v>
      </c>
      <c r="D1749" s="2">
        <v>8.88671875</v>
      </c>
      <c r="E1749" s="2">
        <v>9</v>
      </c>
      <c r="F1749" s="2">
        <v>8.88279949903289</v>
      </c>
      <c r="G1749" s="2">
        <v>8.9220779220779196</v>
      </c>
    </row>
    <row r="1750" spans="1:7" ht="15.4" x14ac:dyDescent="0.5">
      <c r="A1750" s="1" t="s">
        <v>1752</v>
      </c>
      <c r="B1750" s="2">
        <v>9</v>
      </c>
      <c r="C1750" s="2">
        <v>9.1111111111111107</v>
      </c>
      <c r="D1750" s="2">
        <v>8.89453125</v>
      </c>
      <c r="E1750" s="2">
        <v>9</v>
      </c>
      <c r="F1750" s="2">
        <v>8.9037559590237105</v>
      </c>
      <c r="G1750" s="2">
        <v>8.8441558441558392</v>
      </c>
    </row>
    <row r="1751" spans="1:7" ht="15.4" x14ac:dyDescent="0.5">
      <c r="A1751" s="1" t="s">
        <v>1753</v>
      </c>
      <c r="B1751" s="2">
        <v>8</v>
      </c>
      <c r="C1751" s="2">
        <v>9.4444444444444393</v>
      </c>
      <c r="D1751" s="2">
        <v>9.015625</v>
      </c>
      <c r="E1751" s="2">
        <v>9</v>
      </c>
      <c r="F1751" s="2">
        <v>9.0342633448597596</v>
      </c>
      <c r="G1751" s="2">
        <v>8.91774891774892</v>
      </c>
    </row>
    <row r="1752" spans="1:7" ht="15.4" x14ac:dyDescent="0.5">
      <c r="A1752" s="1" t="s">
        <v>1754</v>
      </c>
      <c r="B1752" s="2">
        <v>10</v>
      </c>
      <c r="C1752" s="2">
        <v>9.6666666666666696</v>
      </c>
      <c r="D1752" s="2">
        <v>9.34375</v>
      </c>
      <c r="E1752" s="2">
        <v>9</v>
      </c>
      <c r="F1752" s="2">
        <v>9.3596663741697892</v>
      </c>
      <c r="G1752" s="2">
        <v>9.2987012987012996</v>
      </c>
    </row>
    <row r="1753" spans="1:7" ht="15.4" x14ac:dyDescent="0.5">
      <c r="A1753" s="1" t="s">
        <v>1755</v>
      </c>
      <c r="B1753" s="2">
        <v>9</v>
      </c>
      <c r="C1753" s="2">
        <v>9.7777777777777803</v>
      </c>
      <c r="D1753" s="2">
        <v>9.83203125</v>
      </c>
      <c r="E1753" s="2">
        <v>10</v>
      </c>
      <c r="F1753" s="2">
        <v>9.8296840661756892</v>
      </c>
      <c r="G1753" s="2">
        <v>9.9004329004329001</v>
      </c>
    </row>
    <row r="1754" spans="1:7" ht="15.4" x14ac:dyDescent="0.5">
      <c r="A1754" s="1" t="s">
        <v>1756</v>
      </c>
      <c r="B1754" s="2">
        <v>11</v>
      </c>
      <c r="C1754" s="2">
        <v>9.7777777777777803</v>
      </c>
      <c r="D1754" s="2">
        <v>10.3125</v>
      </c>
      <c r="E1754" s="2">
        <v>11</v>
      </c>
      <c r="F1754" s="2">
        <v>10.288767278881499</v>
      </c>
      <c r="G1754" s="2">
        <v>10.4848484848485</v>
      </c>
    </row>
    <row r="1755" spans="1:7" ht="15.4" x14ac:dyDescent="0.5">
      <c r="A1755" s="1" t="s">
        <v>1757</v>
      </c>
      <c r="B1755" s="2">
        <v>11</v>
      </c>
      <c r="C1755" s="2">
        <v>9.8888888888888893</v>
      </c>
      <c r="D1755" s="2">
        <v>10.5625</v>
      </c>
      <c r="E1755" s="2">
        <v>11</v>
      </c>
      <c r="F1755" s="2">
        <v>10.5325591688618</v>
      </c>
      <c r="G1755" s="2">
        <v>10.675324675324701</v>
      </c>
    </row>
    <row r="1756" spans="1:7" ht="15.4" x14ac:dyDescent="0.5">
      <c r="A1756" s="1" t="s">
        <v>1758</v>
      </c>
      <c r="B1756" s="2">
        <v>11</v>
      </c>
      <c r="C1756" s="2">
        <v>10</v>
      </c>
      <c r="D1756" s="2">
        <v>10.45703125</v>
      </c>
      <c r="E1756" s="2">
        <v>11</v>
      </c>
      <c r="F1756" s="2">
        <v>10.4363151278855</v>
      </c>
      <c r="G1756" s="2">
        <v>10.519480519480499</v>
      </c>
    </row>
    <row r="1757" spans="1:7" ht="15.4" x14ac:dyDescent="0.5">
      <c r="A1757" s="1" t="s">
        <v>1759</v>
      </c>
      <c r="B1757" s="2">
        <v>10</v>
      </c>
      <c r="C1757" s="2">
        <v>9.8888888888888893</v>
      </c>
      <c r="D1757" s="2">
        <v>10.1015625</v>
      </c>
      <c r="E1757" s="2">
        <v>10</v>
      </c>
      <c r="F1757" s="2">
        <v>10.0943572434592</v>
      </c>
      <c r="G1757" s="2">
        <v>10.3506493506493</v>
      </c>
    </row>
    <row r="1758" spans="1:7" ht="15.4" x14ac:dyDescent="0.5">
      <c r="A1758" s="1" t="s">
        <v>1760</v>
      </c>
      <c r="B1758" s="2">
        <v>9</v>
      </c>
      <c r="C1758" s="2">
        <v>9.8888888888888893</v>
      </c>
      <c r="D1758" s="2">
        <v>9.7265625</v>
      </c>
      <c r="E1758" s="2">
        <v>10</v>
      </c>
      <c r="F1758" s="2">
        <v>9.7334400251993998</v>
      </c>
      <c r="G1758" s="2">
        <v>9.7445887445887394</v>
      </c>
    </row>
    <row r="1759" spans="1:7" ht="15.4" x14ac:dyDescent="0.5">
      <c r="A1759" s="1" t="s">
        <v>1761</v>
      </c>
      <c r="B1759" s="2">
        <v>10</v>
      </c>
      <c r="C1759" s="2">
        <v>9.7777777777777803</v>
      </c>
      <c r="D1759" s="2">
        <v>9.45703125</v>
      </c>
      <c r="E1759" s="2">
        <v>9</v>
      </c>
      <c r="F1759" s="2">
        <v>9.4711392534846706</v>
      </c>
      <c r="G1759" s="2">
        <v>9.2727272727272698</v>
      </c>
    </row>
    <row r="1760" spans="1:7" ht="15.4" x14ac:dyDescent="0.5">
      <c r="A1760" s="1" t="s">
        <v>1762</v>
      </c>
      <c r="B1760" s="2">
        <v>9</v>
      </c>
      <c r="C1760" s="2">
        <v>9.7777777777777803</v>
      </c>
      <c r="D1760" s="2">
        <v>9.296875</v>
      </c>
      <c r="E1760" s="2">
        <v>9</v>
      </c>
      <c r="F1760" s="2">
        <v>9.3160521579989606</v>
      </c>
      <c r="G1760" s="2">
        <v>8.9913419913419901</v>
      </c>
    </row>
    <row r="1761" spans="1:7" ht="15.4" x14ac:dyDescent="0.5">
      <c r="A1761" s="1" t="s">
        <v>1763</v>
      </c>
      <c r="B1761" s="2">
        <v>9</v>
      </c>
      <c r="C1761" s="2">
        <v>9.5555555555555607</v>
      </c>
      <c r="D1761" s="2">
        <v>9.28515625</v>
      </c>
      <c r="E1761" s="2">
        <v>9</v>
      </c>
      <c r="F1761" s="2">
        <v>9.2989365221433005</v>
      </c>
      <c r="G1761" s="2">
        <v>9.36796536796537</v>
      </c>
    </row>
    <row r="1762" spans="1:7" ht="15.4" x14ac:dyDescent="0.5">
      <c r="A1762" s="1" t="s">
        <v>1764</v>
      </c>
      <c r="B1762" s="2">
        <v>9</v>
      </c>
      <c r="C1762" s="2">
        <v>9.4444444444444393</v>
      </c>
      <c r="D1762" s="2">
        <v>9.46875</v>
      </c>
      <c r="E1762" s="2">
        <v>9</v>
      </c>
      <c r="F1762" s="2">
        <v>9.4686916752282198</v>
      </c>
      <c r="G1762" s="2">
        <v>9.63203463203463</v>
      </c>
    </row>
    <row r="1763" spans="1:7" ht="15.4" x14ac:dyDescent="0.5">
      <c r="A1763" s="1" t="s">
        <v>1765</v>
      </c>
      <c r="B1763" s="2">
        <v>10</v>
      </c>
      <c r="C1763" s="2">
        <v>9.3333333333333304</v>
      </c>
      <c r="D1763" s="2">
        <v>9.7109375</v>
      </c>
      <c r="E1763" s="2">
        <v>9</v>
      </c>
      <c r="F1763" s="2">
        <v>9.6934490586874098</v>
      </c>
      <c r="G1763" s="2">
        <v>9.7229437229437199</v>
      </c>
    </row>
    <row r="1764" spans="1:7" ht="15.4" x14ac:dyDescent="0.5">
      <c r="A1764" s="1" t="s">
        <v>1766</v>
      </c>
      <c r="B1764" s="2">
        <v>11</v>
      </c>
      <c r="C1764" s="2">
        <v>9.2222222222222197</v>
      </c>
      <c r="D1764" s="2">
        <v>9.734375</v>
      </c>
      <c r="E1764" s="2">
        <v>9</v>
      </c>
      <c r="F1764" s="2">
        <v>9.7104895218554308</v>
      </c>
      <c r="G1764" s="2">
        <v>9.6839826839826806</v>
      </c>
    </row>
    <row r="1765" spans="1:7" ht="15.4" x14ac:dyDescent="0.5">
      <c r="A1765" s="1" t="s">
        <v>1767</v>
      </c>
      <c r="B1765" s="2">
        <v>9</v>
      </c>
      <c r="C1765" s="2">
        <v>9.3333333333333304</v>
      </c>
      <c r="D1765" s="2">
        <v>9.44140625</v>
      </c>
      <c r="E1765" s="2">
        <v>9</v>
      </c>
      <c r="F1765" s="2">
        <v>9.43450350305611</v>
      </c>
      <c r="G1765" s="2">
        <v>9.3766233766233693</v>
      </c>
    </row>
    <row r="1766" spans="1:7" ht="15.4" x14ac:dyDescent="0.5">
      <c r="A1766" s="1" t="s">
        <v>1768</v>
      </c>
      <c r="B1766" s="2">
        <v>9</v>
      </c>
      <c r="C1766" s="2">
        <v>9.4444444444444393</v>
      </c>
      <c r="D1766" s="2">
        <v>9.06640625</v>
      </c>
      <c r="E1766" s="2">
        <v>9</v>
      </c>
      <c r="F1766" s="2">
        <v>9.0854919801998903</v>
      </c>
      <c r="G1766" s="2">
        <v>9.1341991341991307</v>
      </c>
    </row>
    <row r="1767" spans="1:7" ht="15.4" x14ac:dyDescent="0.5">
      <c r="A1767" s="1" t="s">
        <v>1769</v>
      </c>
      <c r="B1767" s="2">
        <v>8</v>
      </c>
      <c r="C1767" s="2">
        <v>9.5555555555555607</v>
      </c>
      <c r="D1767" s="2">
        <v>8.9375</v>
      </c>
      <c r="E1767" s="2">
        <v>9</v>
      </c>
      <c r="F1767" s="2">
        <v>8.9664798544033495</v>
      </c>
      <c r="G1767" s="2">
        <v>8.9134199134199097</v>
      </c>
    </row>
    <row r="1768" spans="1:7" ht="15.4" x14ac:dyDescent="0.5">
      <c r="A1768" s="1" t="s">
        <v>1770</v>
      </c>
      <c r="B1768" s="2">
        <v>9</v>
      </c>
      <c r="C1768" s="2">
        <v>9.4444444444444393</v>
      </c>
      <c r="D1768" s="2">
        <v>9.1484375</v>
      </c>
      <c r="E1768" s="2">
        <v>9</v>
      </c>
      <c r="F1768" s="2">
        <v>9.1608898898255902</v>
      </c>
      <c r="G1768" s="2">
        <v>9.0476190476190492</v>
      </c>
    </row>
    <row r="1769" spans="1:7" ht="15.4" x14ac:dyDescent="0.5">
      <c r="A1769" s="1" t="s">
        <v>1771</v>
      </c>
      <c r="B1769" s="2">
        <v>10</v>
      </c>
      <c r="C1769" s="2">
        <v>9.2222222222222197</v>
      </c>
      <c r="D1769" s="2">
        <v>9.4921875</v>
      </c>
      <c r="E1769" s="2">
        <v>10</v>
      </c>
      <c r="F1769" s="2">
        <v>9.4800045167440103</v>
      </c>
      <c r="G1769" s="2">
        <v>9.4891774891774894</v>
      </c>
    </row>
    <row r="1770" spans="1:7" ht="15.4" x14ac:dyDescent="0.5">
      <c r="A1770" s="1" t="s">
        <v>1772</v>
      </c>
      <c r="B1770" s="2">
        <v>10</v>
      </c>
      <c r="C1770" s="2">
        <v>9.2222222222222197</v>
      </c>
      <c r="D1770" s="2">
        <v>9.6796875</v>
      </c>
      <c r="E1770" s="2">
        <v>10</v>
      </c>
      <c r="F1770" s="2">
        <v>9.65737408899823</v>
      </c>
      <c r="G1770" s="2">
        <v>9.6623376623376593</v>
      </c>
    </row>
    <row r="1771" spans="1:7" ht="15.4" x14ac:dyDescent="0.5">
      <c r="A1771" s="1" t="s">
        <v>1773</v>
      </c>
      <c r="B1771" s="2">
        <v>10</v>
      </c>
      <c r="C1771" s="2">
        <v>9.3333333333333304</v>
      </c>
      <c r="D1771" s="2">
        <v>9.6015625</v>
      </c>
      <c r="E1771" s="2">
        <v>10</v>
      </c>
      <c r="F1771" s="2">
        <v>9.5895905985418199</v>
      </c>
      <c r="G1771" s="2">
        <v>9.6580086580086508</v>
      </c>
    </row>
    <row r="1772" spans="1:7" ht="15.4" x14ac:dyDescent="0.5">
      <c r="A1772" s="1" t="s">
        <v>1774</v>
      </c>
      <c r="B1772" s="2">
        <v>9</v>
      </c>
      <c r="C1772" s="2">
        <v>9.4444444444444393</v>
      </c>
      <c r="D1772" s="2">
        <v>9.390625</v>
      </c>
      <c r="E1772" s="2">
        <v>9</v>
      </c>
      <c r="F1772" s="2">
        <v>9.3951805631195899</v>
      </c>
      <c r="G1772" s="2">
        <v>9.5238095238095202</v>
      </c>
    </row>
    <row r="1773" spans="1:7" ht="15.4" x14ac:dyDescent="0.5">
      <c r="A1773" s="1" t="s">
        <v>1775</v>
      </c>
      <c r="B1773" s="2">
        <v>9</v>
      </c>
      <c r="C1773" s="2">
        <v>9.7777777777777803</v>
      </c>
      <c r="D1773" s="2">
        <v>9.265625</v>
      </c>
      <c r="E1773" s="2">
        <v>9</v>
      </c>
      <c r="F1773" s="2">
        <v>9.2857048099620005</v>
      </c>
      <c r="G1773" s="2">
        <v>9.0346320346320308</v>
      </c>
    </row>
    <row r="1774" spans="1:7" ht="15.4" x14ac:dyDescent="0.5">
      <c r="A1774" s="1" t="s">
        <v>1776</v>
      </c>
      <c r="B1774" s="2">
        <v>9</v>
      </c>
      <c r="C1774" s="2">
        <v>9.8888888888888893</v>
      </c>
      <c r="D1774" s="2">
        <v>9.35546875</v>
      </c>
      <c r="E1774" s="2">
        <v>9</v>
      </c>
      <c r="F1774" s="2">
        <v>9.3805876782080304</v>
      </c>
      <c r="G1774" s="2">
        <v>9.2034632034631993</v>
      </c>
    </row>
    <row r="1775" spans="1:7" ht="15.4" x14ac:dyDescent="0.5">
      <c r="A1775" s="1" t="s">
        <v>1777</v>
      </c>
      <c r="B1775" s="2">
        <v>10</v>
      </c>
      <c r="C1775" s="2">
        <v>9.8888888888888893</v>
      </c>
      <c r="D1775" s="2">
        <v>9.671875</v>
      </c>
      <c r="E1775" s="2">
        <v>9</v>
      </c>
      <c r="F1775" s="2">
        <v>9.6826969979110107</v>
      </c>
      <c r="G1775" s="2">
        <v>9.7012987012987004</v>
      </c>
    </row>
    <row r="1776" spans="1:7" ht="15.4" x14ac:dyDescent="0.5">
      <c r="A1776" s="1" t="s">
        <v>1778</v>
      </c>
      <c r="B1776" s="2">
        <v>9</v>
      </c>
      <c r="C1776" s="2">
        <v>10</v>
      </c>
      <c r="D1776" s="2">
        <v>10.1328125</v>
      </c>
      <c r="E1776" s="2">
        <v>10</v>
      </c>
      <c r="F1776" s="2">
        <v>10.124254139396999</v>
      </c>
      <c r="G1776" s="2">
        <v>10.1515151515152</v>
      </c>
    </row>
    <row r="1777" spans="1:7" ht="15.4" x14ac:dyDescent="0.5">
      <c r="A1777" s="1" t="s">
        <v>1779</v>
      </c>
      <c r="B1777" s="2">
        <v>12</v>
      </c>
      <c r="C1777" s="2">
        <v>10.1111111111111</v>
      </c>
      <c r="D1777" s="2">
        <v>10.54296875</v>
      </c>
      <c r="E1777" s="2">
        <v>11</v>
      </c>
      <c r="F1777" s="2">
        <v>10.5255055304319</v>
      </c>
      <c r="G1777" s="2">
        <v>10.601731601731601</v>
      </c>
    </row>
    <row r="1778" spans="1:7" ht="15.4" x14ac:dyDescent="0.5">
      <c r="A1778" s="1" t="s">
        <v>1780</v>
      </c>
      <c r="B1778" s="2">
        <v>11</v>
      </c>
      <c r="C1778" s="2">
        <v>10.3333333333333</v>
      </c>
      <c r="D1778" s="2">
        <v>10.7109375</v>
      </c>
      <c r="E1778" s="2">
        <v>11</v>
      </c>
      <c r="F1778" s="2">
        <v>10.693449058687399</v>
      </c>
      <c r="G1778" s="2">
        <v>10.7229437229437</v>
      </c>
    </row>
    <row r="1779" spans="1:7" ht="15.4" x14ac:dyDescent="0.5">
      <c r="A1779" s="1" t="s">
        <v>1781</v>
      </c>
      <c r="B1779" s="2">
        <v>10</v>
      </c>
      <c r="C1779" s="2">
        <v>10.7777777777778</v>
      </c>
      <c r="D1779" s="2">
        <v>10.66796875</v>
      </c>
      <c r="E1779" s="2">
        <v>11</v>
      </c>
      <c r="F1779" s="2">
        <v>10.6689045049903</v>
      </c>
      <c r="G1779" s="2">
        <v>10.5324675324675</v>
      </c>
    </row>
    <row r="1780" spans="1:7" ht="15.4" x14ac:dyDescent="0.5">
      <c r="A1780" s="1" t="s">
        <v>1782</v>
      </c>
      <c r="B1780" s="2">
        <v>11</v>
      </c>
      <c r="C1780" s="2">
        <v>10.8888888888889</v>
      </c>
      <c r="D1780" s="2">
        <v>10.6484375</v>
      </c>
      <c r="E1780" s="2">
        <v>11</v>
      </c>
      <c r="F1780" s="2">
        <v>10.6661069868422</v>
      </c>
      <c r="G1780" s="2">
        <v>10.896103896103901</v>
      </c>
    </row>
    <row r="1781" spans="1:7" ht="15.4" x14ac:dyDescent="0.5">
      <c r="A1781" s="1" t="s">
        <v>1783</v>
      </c>
      <c r="B1781" s="2">
        <v>10</v>
      </c>
      <c r="C1781" s="2">
        <v>11</v>
      </c>
      <c r="D1781" s="2">
        <v>10.8359375</v>
      </c>
      <c r="E1781" s="2">
        <v>11</v>
      </c>
      <c r="F1781" s="2">
        <v>10.8430261069972</v>
      </c>
      <c r="G1781" s="2">
        <v>10.913419913419901</v>
      </c>
    </row>
    <row r="1782" spans="1:7" ht="15.4" x14ac:dyDescent="0.5">
      <c r="A1782" s="1" t="s">
        <v>1784</v>
      </c>
      <c r="B1782" s="2">
        <v>11</v>
      </c>
      <c r="C1782" s="2">
        <v>10.8888888888889</v>
      </c>
      <c r="D1782" s="2">
        <v>11.15625</v>
      </c>
      <c r="E1782" s="2">
        <v>11</v>
      </c>
      <c r="F1782" s="2">
        <v>11.141294602565001</v>
      </c>
      <c r="G1782" s="2">
        <v>11.112554112554101</v>
      </c>
    </row>
    <row r="1783" spans="1:7" ht="15.4" x14ac:dyDescent="0.5">
      <c r="A1783" s="1" t="s">
        <v>1785</v>
      </c>
      <c r="B1783" s="2">
        <v>13</v>
      </c>
      <c r="C1783" s="2">
        <v>11</v>
      </c>
      <c r="D1783" s="2">
        <v>11.328125</v>
      </c>
      <c r="E1783" s="2">
        <v>11</v>
      </c>
      <c r="F1783" s="2">
        <v>11.313947786005601</v>
      </c>
      <c r="G1783" s="2">
        <v>11.1731601731602</v>
      </c>
    </row>
    <row r="1784" spans="1:7" ht="15.4" x14ac:dyDescent="0.5">
      <c r="A1784" s="1" t="s">
        <v>1786</v>
      </c>
      <c r="B1784" s="2">
        <v>11</v>
      </c>
      <c r="C1784" s="2">
        <v>11</v>
      </c>
      <c r="D1784" s="2">
        <v>11.21484375</v>
      </c>
      <c r="E1784" s="2">
        <v>11</v>
      </c>
      <c r="F1784" s="2">
        <v>11.205830122774101</v>
      </c>
      <c r="G1784" s="2">
        <v>11.324675324675299</v>
      </c>
    </row>
    <row r="1785" spans="1:7" ht="15.4" x14ac:dyDescent="0.5">
      <c r="A1785" s="1" t="s">
        <v>1787</v>
      </c>
      <c r="B1785" s="2">
        <v>10</v>
      </c>
      <c r="C1785" s="2">
        <v>11</v>
      </c>
      <c r="D1785" s="2">
        <v>11.01953125</v>
      </c>
      <c r="E1785" s="2">
        <v>11</v>
      </c>
      <c r="F1785" s="2">
        <v>11.0185088817344</v>
      </c>
      <c r="G1785" s="2">
        <v>11.281385281385299</v>
      </c>
    </row>
    <row r="1786" spans="1:7" ht="15.4" x14ac:dyDescent="0.5">
      <c r="A1786" s="1" t="s">
        <v>1788</v>
      </c>
      <c r="B1786" s="2">
        <v>11</v>
      </c>
      <c r="C1786" s="2">
        <v>11.1111111111111</v>
      </c>
      <c r="D1786" s="2">
        <v>10.953125</v>
      </c>
      <c r="E1786" s="2">
        <v>11</v>
      </c>
      <c r="F1786" s="2">
        <v>10.9625638575806</v>
      </c>
      <c r="G1786" s="2">
        <v>10.952380952381001</v>
      </c>
    </row>
    <row r="1787" spans="1:7" ht="15.4" x14ac:dyDescent="0.5">
      <c r="A1787" s="1" t="s">
        <v>1789</v>
      </c>
      <c r="B1787" s="2">
        <v>12</v>
      </c>
      <c r="C1787" s="2">
        <v>11.2222222222222</v>
      </c>
      <c r="D1787" s="2">
        <v>10.95703125</v>
      </c>
      <c r="E1787" s="2">
        <v>11</v>
      </c>
      <c r="F1787" s="2">
        <v>10.966372608567299</v>
      </c>
      <c r="G1787" s="2">
        <v>10.580086580086601</v>
      </c>
    </row>
    <row r="1788" spans="1:7" ht="15.4" x14ac:dyDescent="0.5">
      <c r="A1788" s="1" t="s">
        <v>1790</v>
      </c>
      <c r="B1788" s="2">
        <v>10</v>
      </c>
      <c r="C1788" s="2">
        <v>11.3333333333333</v>
      </c>
      <c r="D1788" s="2">
        <v>10.95703125</v>
      </c>
      <c r="E1788" s="2">
        <v>11</v>
      </c>
      <c r="F1788" s="2">
        <v>10.9697278246507</v>
      </c>
      <c r="G1788" s="2">
        <v>10.7056277056277</v>
      </c>
    </row>
    <row r="1789" spans="1:7" ht="15.4" x14ac:dyDescent="0.5">
      <c r="A1789" s="1" t="s">
        <v>1791</v>
      </c>
      <c r="B1789" s="2">
        <v>11</v>
      </c>
      <c r="C1789" s="2">
        <v>11.3333333333333</v>
      </c>
      <c r="D1789" s="2">
        <v>11.08984375</v>
      </c>
      <c r="E1789" s="2">
        <v>11</v>
      </c>
      <c r="F1789" s="2">
        <v>11.1063381115505</v>
      </c>
      <c r="G1789" s="2">
        <v>11.3766233766234</v>
      </c>
    </row>
    <row r="1790" spans="1:7" ht="15.4" x14ac:dyDescent="0.5">
      <c r="A1790" s="1" t="s">
        <v>1792</v>
      </c>
      <c r="B1790" s="2">
        <v>11</v>
      </c>
      <c r="C1790" s="2">
        <v>11.4444444444444</v>
      </c>
      <c r="D1790" s="2">
        <v>11.46875</v>
      </c>
      <c r="E1790" s="2">
        <v>11</v>
      </c>
      <c r="F1790" s="2">
        <v>11.4686916752282</v>
      </c>
      <c r="G1790" s="2">
        <v>11.6320346320346</v>
      </c>
    </row>
    <row r="1791" spans="1:7" ht="15.4" x14ac:dyDescent="0.5">
      <c r="A1791" s="1" t="s">
        <v>1793</v>
      </c>
      <c r="B1791" s="2">
        <v>12</v>
      </c>
      <c r="C1791" s="2">
        <v>11.3333333333333</v>
      </c>
      <c r="D1791" s="2">
        <v>11.8984375</v>
      </c>
      <c r="E1791" s="2">
        <v>11</v>
      </c>
      <c r="F1791" s="2">
        <v>11.870818630941599</v>
      </c>
      <c r="G1791" s="2">
        <v>11.896103896103901</v>
      </c>
    </row>
    <row r="1792" spans="1:7" ht="15.4" x14ac:dyDescent="0.5">
      <c r="A1792" s="1" t="s">
        <v>1794</v>
      </c>
      <c r="B1792" s="2">
        <v>14</v>
      </c>
      <c r="C1792" s="2">
        <v>11.2222222222222</v>
      </c>
      <c r="D1792" s="2">
        <v>12.00390625</v>
      </c>
      <c r="E1792" s="2">
        <v>11</v>
      </c>
      <c r="F1792" s="2">
        <v>11.9694350774867</v>
      </c>
      <c r="G1792" s="2">
        <v>12.030303030302999</v>
      </c>
    </row>
    <row r="1793" spans="1:7" ht="15.4" x14ac:dyDescent="0.5">
      <c r="A1793" s="1" t="s">
        <v>1795</v>
      </c>
      <c r="B1793" s="2">
        <v>11</v>
      </c>
      <c r="C1793" s="2">
        <v>11.4444444444444</v>
      </c>
      <c r="D1793" s="2">
        <v>11.66015625</v>
      </c>
      <c r="E1793" s="2">
        <v>11</v>
      </c>
      <c r="F1793" s="2">
        <v>11.647948044999501</v>
      </c>
      <c r="G1793" s="2">
        <v>11.6103896103896</v>
      </c>
    </row>
    <row r="1794" spans="1:7" ht="15.4" x14ac:dyDescent="0.5">
      <c r="A1794" s="1" t="s">
        <v>1796</v>
      </c>
      <c r="B1794" s="2">
        <v>11</v>
      </c>
      <c r="C1794" s="2">
        <v>11.4444444444444</v>
      </c>
      <c r="D1794" s="2">
        <v>11.171875</v>
      </c>
      <c r="E1794" s="2">
        <v>11</v>
      </c>
      <c r="F1794" s="2">
        <v>11.1874636428284</v>
      </c>
      <c r="G1794" s="2">
        <v>11.3939393939394</v>
      </c>
    </row>
    <row r="1795" spans="1:7" ht="15.4" x14ac:dyDescent="0.5">
      <c r="A1795" s="1" t="s">
        <v>1797</v>
      </c>
      <c r="B1795" s="2">
        <v>10</v>
      </c>
      <c r="C1795" s="2">
        <v>11.5555555555556</v>
      </c>
      <c r="D1795" s="2">
        <v>10.9375</v>
      </c>
      <c r="E1795" s="2">
        <v>11</v>
      </c>
      <c r="F1795" s="2">
        <v>10.966479854403399</v>
      </c>
      <c r="G1795" s="2">
        <v>10.913419913419901</v>
      </c>
    </row>
    <row r="1796" spans="1:7" ht="15.4" x14ac:dyDescent="0.5">
      <c r="A1796" s="1" t="s">
        <v>1798</v>
      </c>
      <c r="B1796" s="2">
        <v>11</v>
      </c>
      <c r="C1796" s="2">
        <v>11.6666666666667</v>
      </c>
      <c r="D1796" s="2">
        <v>11.05078125</v>
      </c>
      <c r="E1796" s="2">
        <v>11</v>
      </c>
      <c r="F1796" s="2">
        <v>11.074147065535699</v>
      </c>
      <c r="G1796" s="2">
        <v>10.6060606060606</v>
      </c>
    </row>
    <row r="1797" spans="1:7" ht="15.4" x14ac:dyDescent="0.5">
      <c r="A1797" s="1" t="s">
        <v>1799</v>
      </c>
      <c r="B1797" s="2">
        <v>12</v>
      </c>
      <c r="C1797" s="2">
        <v>11.5555555555556</v>
      </c>
      <c r="D1797" s="2">
        <v>11.34375</v>
      </c>
      <c r="E1797" s="2">
        <v>11</v>
      </c>
      <c r="F1797" s="2">
        <v>11.3539387525176</v>
      </c>
      <c r="G1797" s="2">
        <v>11.1948051948052</v>
      </c>
    </row>
    <row r="1798" spans="1:7" ht="15.4" x14ac:dyDescent="0.5">
      <c r="A1798" s="1" t="s">
        <v>1800</v>
      </c>
      <c r="B1798" s="2">
        <v>11</v>
      </c>
      <c r="C1798" s="2">
        <v>11.5555555555556</v>
      </c>
      <c r="D1798" s="2">
        <v>11.6875</v>
      </c>
      <c r="E1798" s="2">
        <v>12</v>
      </c>
      <c r="F1798" s="2">
        <v>11.6821362171716</v>
      </c>
      <c r="G1798" s="2">
        <v>11.8658008658009</v>
      </c>
    </row>
    <row r="1799" spans="1:7" ht="15.4" x14ac:dyDescent="0.5">
      <c r="A1799" s="1" t="s">
        <v>1801</v>
      </c>
      <c r="B1799" s="2">
        <v>12</v>
      </c>
      <c r="C1799" s="2">
        <v>11.7777777777778</v>
      </c>
      <c r="D1799" s="2">
        <v>12.04296875</v>
      </c>
      <c r="E1799" s="2">
        <v>12</v>
      </c>
      <c r="F1799" s="2">
        <v>12.0298217232501</v>
      </c>
      <c r="G1799" s="2">
        <v>12.1385281385281</v>
      </c>
    </row>
    <row r="1800" spans="1:7" ht="15.4" x14ac:dyDescent="0.5">
      <c r="A1800" s="1" t="s">
        <v>1802</v>
      </c>
      <c r="B1800" s="2">
        <v>13</v>
      </c>
      <c r="C1800" s="2">
        <v>12</v>
      </c>
      <c r="D1800" s="2">
        <v>12.30078125</v>
      </c>
      <c r="E1800" s="2">
        <v>13</v>
      </c>
      <c r="F1800" s="2">
        <v>12.289292903668301</v>
      </c>
      <c r="G1800" s="2">
        <v>12.303030303030299</v>
      </c>
    </row>
    <row r="1801" spans="1:7" ht="15.4" x14ac:dyDescent="0.5">
      <c r="A1801" s="1" t="s">
        <v>1803</v>
      </c>
      <c r="B1801" s="2">
        <v>13</v>
      </c>
      <c r="C1801" s="2">
        <v>12.3333333333333</v>
      </c>
      <c r="D1801" s="2">
        <v>12.359375</v>
      </c>
      <c r="E1801" s="2">
        <v>13</v>
      </c>
      <c r="F1801" s="2">
        <v>12.355299925247801</v>
      </c>
      <c r="G1801" s="2">
        <v>12.181818181818199</v>
      </c>
    </row>
    <row r="1802" spans="1:7" ht="15.4" x14ac:dyDescent="0.5">
      <c r="A1802" s="1" t="s">
        <v>1804</v>
      </c>
      <c r="B1802" s="2">
        <v>11</v>
      </c>
      <c r="C1802" s="2">
        <v>12.4444444444444</v>
      </c>
      <c r="D1802" s="2">
        <v>12.3359375</v>
      </c>
      <c r="E1802" s="2">
        <v>13</v>
      </c>
      <c r="F1802" s="2">
        <v>12.3420651302624</v>
      </c>
      <c r="G1802" s="2">
        <v>12.502164502164501</v>
      </c>
    </row>
    <row r="1803" spans="1:7" ht="15.4" x14ac:dyDescent="0.5">
      <c r="A1803" s="1" t="s">
        <v>1805</v>
      </c>
      <c r="B1803" s="2">
        <v>13</v>
      </c>
      <c r="C1803" s="2">
        <v>12.7777777777778</v>
      </c>
      <c r="D1803" s="2">
        <v>12.453125</v>
      </c>
      <c r="E1803" s="2">
        <v>13</v>
      </c>
      <c r="F1803" s="2">
        <v>12.469252455967601</v>
      </c>
      <c r="G1803" s="2">
        <v>12.4675324675325</v>
      </c>
    </row>
    <row r="1804" spans="1:7" ht="15.4" x14ac:dyDescent="0.5">
      <c r="A1804" s="1" t="s">
        <v>1806</v>
      </c>
      <c r="B1804" s="2">
        <v>12</v>
      </c>
      <c r="C1804" s="2">
        <v>12.7777777777778</v>
      </c>
      <c r="D1804" s="2">
        <v>12.75390625</v>
      </c>
      <c r="E1804" s="2">
        <v>13</v>
      </c>
      <c r="F1804" s="2">
        <v>12.7561729540671</v>
      </c>
      <c r="G1804" s="2">
        <v>12.792207792207799</v>
      </c>
    </row>
    <row r="1805" spans="1:7" ht="15.4" x14ac:dyDescent="0.5">
      <c r="A1805" s="1" t="s">
        <v>1807</v>
      </c>
      <c r="B1805" s="2">
        <v>14</v>
      </c>
      <c r="C1805" s="2">
        <v>12.6666666666667</v>
      </c>
      <c r="D1805" s="2">
        <v>13.06640625</v>
      </c>
      <c r="E1805" s="2">
        <v>13</v>
      </c>
      <c r="F1805" s="2">
        <v>13.046862186418201</v>
      </c>
      <c r="G1805" s="2">
        <v>13.0995670995671</v>
      </c>
    </row>
    <row r="1806" spans="1:7" ht="15.4" x14ac:dyDescent="0.5">
      <c r="A1806" s="1" t="s">
        <v>1808</v>
      </c>
      <c r="B1806" s="2">
        <v>13</v>
      </c>
      <c r="C1806" s="2">
        <v>12.6666666666667</v>
      </c>
      <c r="D1806" s="2">
        <v>13.1796875</v>
      </c>
      <c r="E1806" s="2">
        <v>13</v>
      </c>
      <c r="F1806" s="2">
        <v>13.156413112263399</v>
      </c>
      <c r="G1806" s="2">
        <v>13.2510822510823</v>
      </c>
    </row>
    <row r="1807" spans="1:7" ht="15.4" x14ac:dyDescent="0.5">
      <c r="A1807" s="1" t="s">
        <v>1809</v>
      </c>
      <c r="B1807" s="2">
        <v>14</v>
      </c>
      <c r="C1807" s="2">
        <v>13</v>
      </c>
      <c r="D1807" s="2">
        <v>13.02734375</v>
      </c>
      <c r="E1807" s="2">
        <v>13</v>
      </c>
      <c r="F1807" s="2">
        <v>13.0246548823373</v>
      </c>
      <c r="G1807" s="2">
        <v>12.870129870129899</v>
      </c>
    </row>
    <row r="1808" spans="1:7" ht="15.4" x14ac:dyDescent="0.5">
      <c r="A1808" s="1" t="s">
        <v>1810</v>
      </c>
      <c r="B1808" s="2">
        <v>12</v>
      </c>
      <c r="C1808" s="2">
        <v>13</v>
      </c>
      <c r="D1808" s="2">
        <v>12.78515625</v>
      </c>
      <c r="E1808" s="2">
        <v>13</v>
      </c>
      <c r="F1808" s="2">
        <v>12.7979755454085</v>
      </c>
      <c r="G1808" s="2">
        <v>12.95670995671</v>
      </c>
    </row>
    <row r="1809" spans="1:7" ht="15.4" x14ac:dyDescent="0.5">
      <c r="A1809" s="1" t="s">
        <v>1811</v>
      </c>
      <c r="B1809" s="2">
        <v>12</v>
      </c>
      <c r="C1809" s="2">
        <v>13</v>
      </c>
      <c r="D1809" s="2">
        <v>12.7265625</v>
      </c>
      <c r="E1809" s="2">
        <v>13</v>
      </c>
      <c r="F1809" s="2">
        <v>12.7391676468516</v>
      </c>
      <c r="G1809" s="2">
        <v>12.8484848484848</v>
      </c>
    </row>
    <row r="1810" spans="1:7" ht="15.4" x14ac:dyDescent="0.5">
      <c r="A1810" s="1" t="s">
        <v>1812</v>
      </c>
      <c r="B1810" s="2">
        <v>13</v>
      </c>
      <c r="C1810" s="2">
        <v>12.6666666666667</v>
      </c>
      <c r="D1810" s="2">
        <v>12.8828125</v>
      </c>
      <c r="E1810" s="2">
        <v>13</v>
      </c>
      <c r="F1810" s="2">
        <v>12.8751850798636</v>
      </c>
      <c r="G1810" s="2">
        <v>13.012987012987001</v>
      </c>
    </row>
    <row r="1811" spans="1:7" ht="15.4" x14ac:dyDescent="0.5">
      <c r="A1811" s="1" t="s">
        <v>1813</v>
      </c>
      <c r="B1811" s="2">
        <v>14</v>
      </c>
      <c r="C1811" s="2">
        <v>12.5555555555556</v>
      </c>
      <c r="D1811" s="2">
        <v>12.9609375</v>
      </c>
      <c r="E1811" s="2">
        <v>13</v>
      </c>
      <c r="F1811" s="2">
        <v>12.939162902137401</v>
      </c>
      <c r="G1811" s="2">
        <v>12.735930735930699</v>
      </c>
    </row>
    <row r="1812" spans="1:7" ht="15.4" x14ac:dyDescent="0.5">
      <c r="A1812" s="1" t="s">
        <v>1814</v>
      </c>
      <c r="B1812" s="2">
        <v>13</v>
      </c>
      <c r="C1812" s="2">
        <v>12.3333333333333</v>
      </c>
      <c r="D1812" s="2">
        <v>12.7109375</v>
      </c>
      <c r="E1812" s="2">
        <v>13</v>
      </c>
      <c r="F1812" s="2">
        <v>12.693449058687399</v>
      </c>
      <c r="G1812" s="2">
        <v>12.7229437229437</v>
      </c>
    </row>
    <row r="1813" spans="1:7" ht="15.4" x14ac:dyDescent="0.5">
      <c r="A1813" s="1" t="s">
        <v>1815</v>
      </c>
      <c r="B1813" s="2">
        <v>12</v>
      </c>
      <c r="C1813" s="2">
        <v>12.3333333333333</v>
      </c>
      <c r="D1813" s="2">
        <v>12.25</v>
      </c>
      <c r="E1813" s="2">
        <v>12</v>
      </c>
      <c r="F1813" s="2">
        <v>12.255247133284801</v>
      </c>
      <c r="G1813" s="2">
        <v>12.398268398268399</v>
      </c>
    </row>
    <row r="1814" spans="1:7" ht="15.4" x14ac:dyDescent="0.5">
      <c r="A1814" s="1" t="s">
        <v>1816</v>
      </c>
      <c r="B1814" s="2">
        <v>11</v>
      </c>
      <c r="C1814" s="2">
        <v>12.3333333333333</v>
      </c>
      <c r="D1814" s="2">
        <v>11.90234375</v>
      </c>
      <c r="E1814" s="2">
        <v>12</v>
      </c>
      <c r="F1814" s="2">
        <v>11.9227904655449</v>
      </c>
      <c r="G1814" s="2">
        <v>11.9437229437229</v>
      </c>
    </row>
    <row r="1815" spans="1:7" ht="15.4" x14ac:dyDescent="0.5">
      <c r="A1815" s="1" t="s">
        <v>1817</v>
      </c>
      <c r="B1815" s="2">
        <v>12</v>
      </c>
      <c r="C1815" s="2">
        <v>12.2222222222222</v>
      </c>
      <c r="D1815" s="2">
        <v>11.8203125</v>
      </c>
      <c r="E1815" s="2">
        <v>12</v>
      </c>
      <c r="F1815" s="2">
        <v>11.837859266084401</v>
      </c>
      <c r="G1815" s="2">
        <v>11.6450216450216</v>
      </c>
    </row>
    <row r="1816" spans="1:7" ht="15.4" x14ac:dyDescent="0.5">
      <c r="A1816" s="1" t="s">
        <v>1818</v>
      </c>
      <c r="B1816" s="2">
        <v>12</v>
      </c>
      <c r="C1816" s="2">
        <v>12.1111111111111</v>
      </c>
      <c r="D1816" s="2">
        <v>11.8984375</v>
      </c>
      <c r="E1816" s="2">
        <v>12</v>
      </c>
      <c r="F1816" s="2">
        <v>11.9056427565408</v>
      </c>
      <c r="G1816" s="2">
        <v>11.6493506493506</v>
      </c>
    </row>
    <row r="1817" spans="1:7" ht="15.4" x14ac:dyDescent="0.5">
      <c r="A1817" s="1" t="s">
        <v>1819</v>
      </c>
      <c r="B1817" s="2">
        <v>12</v>
      </c>
      <c r="C1817" s="2">
        <v>12.2222222222222</v>
      </c>
      <c r="D1817" s="2">
        <v>12.0078125</v>
      </c>
      <c r="E1817" s="2">
        <v>12</v>
      </c>
      <c r="F1817" s="2">
        <v>12.015228838338601</v>
      </c>
      <c r="G1817" s="2">
        <v>11.818181818181801</v>
      </c>
    </row>
    <row r="1818" spans="1:7" ht="15.4" x14ac:dyDescent="0.5">
      <c r="A1818" s="1" t="s">
        <v>1820</v>
      </c>
      <c r="B1818" s="2">
        <v>12</v>
      </c>
      <c r="C1818" s="2">
        <v>12.3333333333333</v>
      </c>
      <c r="D1818" s="2">
        <v>12.171875</v>
      </c>
      <c r="E1818" s="2">
        <v>12</v>
      </c>
      <c r="F1818" s="2">
        <v>12.181736021176199</v>
      </c>
      <c r="G1818" s="2">
        <v>12.2900432900433</v>
      </c>
    </row>
    <row r="1819" spans="1:7" ht="15.4" x14ac:dyDescent="0.5">
      <c r="A1819" s="1" t="s">
        <v>1821</v>
      </c>
      <c r="B1819" s="2">
        <v>12</v>
      </c>
      <c r="C1819" s="2">
        <v>12.5555555555556</v>
      </c>
      <c r="D1819" s="2">
        <v>12.47265625</v>
      </c>
      <c r="E1819" s="2">
        <v>12</v>
      </c>
      <c r="F1819" s="2">
        <v>12.476306094397501</v>
      </c>
      <c r="G1819" s="2">
        <v>12.541125541125499</v>
      </c>
    </row>
    <row r="1820" spans="1:7" ht="15.4" x14ac:dyDescent="0.5">
      <c r="A1820" s="1" t="s">
        <v>1822</v>
      </c>
      <c r="B1820" s="2">
        <v>13</v>
      </c>
      <c r="C1820" s="2">
        <v>12.6666666666667</v>
      </c>
      <c r="D1820" s="2">
        <v>12.85546875</v>
      </c>
      <c r="E1820" s="2">
        <v>13</v>
      </c>
      <c r="F1820" s="2">
        <v>12.8467245293437</v>
      </c>
      <c r="G1820" s="2">
        <v>12.8614718614719</v>
      </c>
    </row>
    <row r="1821" spans="1:7" ht="15.4" x14ac:dyDescent="0.5">
      <c r="A1821" s="1" t="s">
        <v>1823</v>
      </c>
      <c r="B1821" s="2">
        <v>14</v>
      </c>
      <c r="C1821" s="2">
        <v>12.8888888888889</v>
      </c>
      <c r="D1821" s="2">
        <v>13.1328125</v>
      </c>
      <c r="E1821" s="2">
        <v>13</v>
      </c>
      <c r="F1821" s="2">
        <v>13.1208989233136</v>
      </c>
      <c r="G1821" s="2">
        <v>13.025974025974</v>
      </c>
    </row>
    <row r="1822" spans="1:7" ht="15.4" x14ac:dyDescent="0.5">
      <c r="A1822" s="1" t="s">
        <v>1824</v>
      </c>
      <c r="B1822" s="2">
        <v>13</v>
      </c>
      <c r="C1822" s="2">
        <v>13.3333333333333</v>
      </c>
      <c r="D1822" s="2">
        <v>13.2265625</v>
      </c>
      <c r="E1822" s="2">
        <v>13</v>
      </c>
      <c r="F1822" s="2">
        <v>13.228673380282</v>
      </c>
      <c r="G1822" s="2">
        <v>13.0519480519481</v>
      </c>
    </row>
    <row r="1823" spans="1:7" ht="15.4" x14ac:dyDescent="0.5">
      <c r="A1823" s="1" t="s">
        <v>1825</v>
      </c>
      <c r="B1823" s="2">
        <v>13</v>
      </c>
      <c r="C1823" s="2">
        <v>13.5555555555556</v>
      </c>
      <c r="D1823" s="2">
        <v>13.3125</v>
      </c>
      <c r="E1823" s="2">
        <v>13</v>
      </c>
      <c r="F1823" s="2">
        <v>13.327397072663199</v>
      </c>
      <c r="G1823" s="2">
        <v>13.519480519480499</v>
      </c>
    </row>
    <row r="1824" spans="1:7" ht="15.4" x14ac:dyDescent="0.5">
      <c r="A1824" s="1" t="s">
        <v>1826</v>
      </c>
      <c r="B1824" s="2">
        <v>13</v>
      </c>
      <c r="C1824" s="2">
        <v>13.7777777777778</v>
      </c>
      <c r="D1824" s="2">
        <v>13.61328125</v>
      </c>
      <c r="E1824" s="2">
        <v>13</v>
      </c>
      <c r="F1824" s="2">
        <v>13.621967145884501</v>
      </c>
      <c r="G1824" s="2">
        <v>13.770562770562799</v>
      </c>
    </row>
    <row r="1825" spans="1:7" ht="15.4" x14ac:dyDescent="0.5">
      <c r="A1825" s="1" t="s">
        <v>1827</v>
      </c>
      <c r="B1825" s="2">
        <v>14</v>
      </c>
      <c r="C1825" s="2">
        <v>13.7777777777778</v>
      </c>
      <c r="D1825" s="2">
        <v>14.07421875</v>
      </c>
      <c r="E1825" s="2">
        <v>14</v>
      </c>
      <c r="F1825" s="2">
        <v>14.060169071287101</v>
      </c>
      <c r="G1825" s="2">
        <v>14.0952380952381</v>
      </c>
    </row>
    <row r="1826" spans="1:7" ht="15.4" x14ac:dyDescent="0.5">
      <c r="A1826" s="1" t="s">
        <v>1828</v>
      </c>
      <c r="B1826" s="2">
        <v>16</v>
      </c>
      <c r="C1826" s="2">
        <v>13.7777777777778</v>
      </c>
      <c r="D1826" s="2">
        <v>14.37109375</v>
      </c>
      <c r="E1826" s="2">
        <v>14</v>
      </c>
      <c r="F1826" s="2">
        <v>14.343769509255701</v>
      </c>
      <c r="G1826" s="2">
        <v>14.3116883116883</v>
      </c>
    </row>
    <row r="1827" spans="1:7" ht="15.4" x14ac:dyDescent="0.5">
      <c r="A1827" s="1" t="s">
        <v>1829</v>
      </c>
      <c r="B1827" s="2">
        <v>14</v>
      </c>
      <c r="C1827" s="2">
        <v>13.7777777777778</v>
      </c>
      <c r="D1827" s="2">
        <v>14.2890625</v>
      </c>
      <c r="E1827" s="2">
        <v>14</v>
      </c>
      <c r="F1827" s="2">
        <v>14.2659991940612</v>
      </c>
      <c r="G1827" s="2">
        <v>14.419913419913399</v>
      </c>
    </row>
    <row r="1828" spans="1:7" ht="15.4" x14ac:dyDescent="0.5">
      <c r="A1828" s="1" t="s">
        <v>1830</v>
      </c>
      <c r="B1828" s="2">
        <v>14</v>
      </c>
      <c r="C1828" s="2">
        <v>13.8888888888889</v>
      </c>
      <c r="D1828" s="2">
        <v>13.96484375</v>
      </c>
      <c r="E1828" s="2">
        <v>14</v>
      </c>
      <c r="F1828" s="2">
        <v>13.9620382327937</v>
      </c>
      <c r="G1828" s="2">
        <v>14.1341991341991</v>
      </c>
    </row>
    <row r="1829" spans="1:7" ht="15.4" x14ac:dyDescent="0.5">
      <c r="A1829" s="1" t="s">
        <v>1831</v>
      </c>
      <c r="B1829" s="2">
        <v>13</v>
      </c>
      <c r="C1829" s="2">
        <v>13.7777777777778</v>
      </c>
      <c r="D1829" s="2">
        <v>13.671875</v>
      </c>
      <c r="E1829" s="2">
        <v>14</v>
      </c>
      <c r="F1829" s="2">
        <v>13.6807750444414</v>
      </c>
      <c r="G1829" s="2">
        <v>13.8787878787879</v>
      </c>
    </row>
    <row r="1830" spans="1:7" ht="15.4" x14ac:dyDescent="0.5">
      <c r="A1830" s="1" t="s">
        <v>1832</v>
      </c>
      <c r="B1830" s="2">
        <v>14</v>
      </c>
      <c r="C1830" s="2">
        <v>13.7777777777778</v>
      </c>
      <c r="D1830" s="2">
        <v>13.5078125</v>
      </c>
      <c r="E1830" s="2">
        <v>14</v>
      </c>
      <c r="F1830" s="2">
        <v>13.5161898150734</v>
      </c>
      <c r="G1830" s="2">
        <v>13.229437229437201</v>
      </c>
    </row>
    <row r="1831" spans="1:7" ht="15.4" x14ac:dyDescent="0.5">
      <c r="A1831" s="1" t="s">
        <v>1833</v>
      </c>
      <c r="B1831" s="2">
        <v>13</v>
      </c>
      <c r="C1831" s="2">
        <v>13.4444444444444</v>
      </c>
      <c r="D1831" s="2">
        <v>13.39453125</v>
      </c>
      <c r="E1831" s="2">
        <v>14</v>
      </c>
      <c r="F1831" s="2">
        <v>13.397067360636701</v>
      </c>
      <c r="G1831" s="2">
        <v>13.329004329004301</v>
      </c>
    </row>
    <row r="1832" spans="1:7" ht="15.4" x14ac:dyDescent="0.5">
      <c r="A1832" s="1" t="s">
        <v>1834</v>
      </c>
      <c r="B1832" s="2">
        <v>14</v>
      </c>
      <c r="C1832" s="2">
        <v>13.2222222222222</v>
      </c>
      <c r="D1832" s="2">
        <v>13.2734375</v>
      </c>
      <c r="E1832" s="2">
        <v>13</v>
      </c>
      <c r="F1832" s="2">
        <v>13.2722875964528</v>
      </c>
      <c r="G1832" s="2">
        <v>13.359307359307399</v>
      </c>
    </row>
    <row r="1833" spans="1:7" ht="15.4" x14ac:dyDescent="0.5">
      <c r="A1833" s="1" t="s">
        <v>1835</v>
      </c>
      <c r="B1833" s="2">
        <v>12</v>
      </c>
      <c r="C1833" s="2">
        <v>13.1111111111111</v>
      </c>
      <c r="D1833" s="2">
        <v>13.1640625</v>
      </c>
      <c r="E1833" s="2">
        <v>13</v>
      </c>
      <c r="F1833" s="2">
        <v>13.1603291090862</v>
      </c>
      <c r="G1833" s="2">
        <v>13.2121212121212</v>
      </c>
    </row>
    <row r="1834" spans="1:7" ht="15.4" x14ac:dyDescent="0.5">
      <c r="A1834" s="1" t="s">
        <v>1836</v>
      </c>
      <c r="B1834" s="2">
        <v>14</v>
      </c>
      <c r="C1834" s="2">
        <v>13</v>
      </c>
      <c r="D1834" s="2">
        <v>13.0546875</v>
      </c>
      <c r="E1834" s="2">
        <v>13</v>
      </c>
      <c r="F1834" s="2">
        <v>13.053115432857201</v>
      </c>
      <c r="G1834" s="2">
        <v>13.021645021645</v>
      </c>
    </row>
    <row r="1835" spans="1:7" ht="15.4" x14ac:dyDescent="0.5">
      <c r="A1835" s="1" t="s">
        <v>1837</v>
      </c>
      <c r="B1835" s="2">
        <v>13</v>
      </c>
      <c r="C1835" s="2">
        <v>12.7777777777778</v>
      </c>
      <c r="D1835" s="2">
        <v>12.88671875</v>
      </c>
      <c r="E1835" s="2">
        <v>13</v>
      </c>
      <c r="F1835" s="2">
        <v>12.882799499032901</v>
      </c>
      <c r="G1835" s="2">
        <v>12.9220779220779</v>
      </c>
    </row>
    <row r="1836" spans="1:7" ht="15.4" x14ac:dyDescent="0.5">
      <c r="A1836" s="1" t="s">
        <v>1838</v>
      </c>
      <c r="B1836" s="2">
        <v>12</v>
      </c>
      <c r="C1836" s="2">
        <v>12.8888888888889</v>
      </c>
      <c r="D1836" s="2">
        <v>12.671875</v>
      </c>
      <c r="E1836" s="2">
        <v>13</v>
      </c>
      <c r="F1836" s="2">
        <v>12.6765189241596</v>
      </c>
      <c r="G1836" s="2">
        <v>12.441558441558399</v>
      </c>
    </row>
    <row r="1837" spans="1:7" ht="15.4" x14ac:dyDescent="0.5">
      <c r="A1837" s="1" t="s">
        <v>1839</v>
      </c>
      <c r="B1837" s="2">
        <v>13</v>
      </c>
      <c r="C1837" s="2">
        <v>12.7777777777778</v>
      </c>
      <c r="D1837" s="2">
        <v>12.51171875</v>
      </c>
      <c r="E1837" s="2">
        <v>12</v>
      </c>
      <c r="F1837" s="2">
        <v>12.5280603545245</v>
      </c>
      <c r="G1837" s="2">
        <v>12.575757575757599</v>
      </c>
    </row>
    <row r="1838" spans="1:7" ht="15.4" x14ac:dyDescent="0.5">
      <c r="A1838" s="1" t="s">
        <v>1840</v>
      </c>
      <c r="B1838" s="2">
        <v>12</v>
      </c>
      <c r="C1838" s="2">
        <v>12.8888888888889</v>
      </c>
      <c r="D1838" s="2">
        <v>12.51171875</v>
      </c>
      <c r="E1838" s="2">
        <v>12</v>
      </c>
      <c r="F1838" s="2">
        <v>12.527609902425301</v>
      </c>
      <c r="G1838" s="2">
        <v>12.419913419913399</v>
      </c>
    </row>
    <row r="1839" spans="1:7" ht="15.4" x14ac:dyDescent="0.5">
      <c r="A1839" s="1" t="s">
        <v>1841</v>
      </c>
      <c r="B1839" s="2">
        <v>12</v>
      </c>
      <c r="C1839" s="2">
        <v>12.7777777777778</v>
      </c>
      <c r="D1839" s="2">
        <v>12.6953125</v>
      </c>
      <c r="E1839" s="2">
        <v>12</v>
      </c>
      <c r="F1839" s="2">
        <v>12.6973650555102</v>
      </c>
      <c r="G1839" s="2">
        <v>12.6839826839827</v>
      </c>
    </row>
    <row r="1840" spans="1:7" ht="15.4" x14ac:dyDescent="0.5">
      <c r="A1840" s="1" t="s">
        <v>1842</v>
      </c>
      <c r="B1840" s="2">
        <v>14</v>
      </c>
      <c r="C1840" s="2">
        <v>13</v>
      </c>
      <c r="D1840" s="2">
        <v>12.94921875</v>
      </c>
      <c r="E1840" s="2">
        <v>13</v>
      </c>
      <c r="F1840" s="2">
        <v>12.9511437702287</v>
      </c>
      <c r="G1840" s="2">
        <v>12.7619047619048</v>
      </c>
    </row>
    <row r="1841" spans="1:7" ht="15.4" x14ac:dyDescent="0.5">
      <c r="A1841" s="1" t="s">
        <v>1843</v>
      </c>
      <c r="B1841" s="2">
        <v>13</v>
      </c>
      <c r="C1841" s="2">
        <v>13.2222222222222</v>
      </c>
      <c r="D1841" s="2">
        <v>13.14453125</v>
      </c>
      <c r="E1841" s="2">
        <v>13</v>
      </c>
      <c r="F1841" s="2">
        <v>13.1475478490041</v>
      </c>
      <c r="G1841" s="2">
        <v>13.034632034632001</v>
      </c>
    </row>
    <row r="1842" spans="1:7" ht="15.4" x14ac:dyDescent="0.5">
      <c r="A1842" s="1" t="s">
        <v>1844</v>
      </c>
      <c r="B1842" s="2">
        <v>13</v>
      </c>
      <c r="C1842" s="2">
        <v>13.4444444444444</v>
      </c>
      <c r="D1842" s="2">
        <v>13.33203125</v>
      </c>
      <c r="E1842" s="2">
        <v>13</v>
      </c>
      <c r="F1842" s="2">
        <v>13.336372664562701</v>
      </c>
      <c r="G1842" s="2">
        <v>13.4155844155844</v>
      </c>
    </row>
    <row r="1843" spans="1:7" ht="15.4" x14ac:dyDescent="0.5">
      <c r="A1843" s="1" t="s">
        <v>1845</v>
      </c>
      <c r="B1843" s="2">
        <v>13</v>
      </c>
      <c r="C1843" s="2">
        <v>13.7777777777778</v>
      </c>
      <c r="D1843" s="2">
        <v>13.64453125</v>
      </c>
      <c r="E1843" s="2">
        <v>13</v>
      </c>
      <c r="F1843" s="2">
        <v>13.6523144939215</v>
      </c>
      <c r="G1843" s="2">
        <v>13.7272727272727</v>
      </c>
    </row>
    <row r="1844" spans="1:7" ht="15.4" x14ac:dyDescent="0.5">
      <c r="A1844" s="1" t="s">
        <v>1846</v>
      </c>
      <c r="B1844" s="2">
        <v>15</v>
      </c>
      <c r="C1844" s="2">
        <v>14</v>
      </c>
      <c r="D1844" s="2">
        <v>14.0546875</v>
      </c>
      <c r="E1844" s="2">
        <v>14</v>
      </c>
      <c r="F1844" s="2">
        <v>14.053115432857201</v>
      </c>
      <c r="G1844" s="2">
        <v>14.021645021645</v>
      </c>
    </row>
    <row r="1845" spans="1:7" ht="15.4" x14ac:dyDescent="0.5">
      <c r="A1845" s="1" t="s">
        <v>1847</v>
      </c>
      <c r="B1845" s="2">
        <v>14</v>
      </c>
      <c r="C1845" s="2">
        <v>14.1111111111111</v>
      </c>
      <c r="D1845" s="2">
        <v>14.40625</v>
      </c>
      <c r="E1845" s="2">
        <v>15</v>
      </c>
      <c r="F1845" s="2">
        <v>14.3908141141976</v>
      </c>
      <c r="G1845" s="2">
        <v>14.4069264069264</v>
      </c>
    </row>
    <row r="1846" spans="1:7" ht="15.4" x14ac:dyDescent="0.5">
      <c r="A1846" s="1" t="s">
        <v>1848</v>
      </c>
      <c r="B1846" s="2">
        <v>15</v>
      </c>
      <c r="C1846" s="2">
        <v>14.4444444444444</v>
      </c>
      <c r="D1846" s="2">
        <v>14.60546875</v>
      </c>
      <c r="E1846" s="2">
        <v>15</v>
      </c>
      <c r="F1846" s="2">
        <v>14.597205017711101</v>
      </c>
      <c r="G1846" s="2">
        <v>14.5670995670996</v>
      </c>
    </row>
    <row r="1847" spans="1:7" ht="15.4" x14ac:dyDescent="0.5">
      <c r="A1847" s="1" t="s">
        <v>1849</v>
      </c>
      <c r="B1847" s="2">
        <v>15</v>
      </c>
      <c r="C1847" s="2">
        <v>14.6666666666667</v>
      </c>
      <c r="D1847" s="2">
        <v>14.6953125</v>
      </c>
      <c r="E1847" s="2">
        <v>15</v>
      </c>
      <c r="F1847" s="2">
        <v>14.6978155076094</v>
      </c>
      <c r="G1847" s="2">
        <v>14.839826839826801</v>
      </c>
    </row>
    <row r="1848" spans="1:7" ht="15.4" x14ac:dyDescent="0.5">
      <c r="A1848" s="1" t="s">
        <v>1850</v>
      </c>
      <c r="B1848" s="2">
        <v>14</v>
      </c>
      <c r="C1848" s="2">
        <v>15</v>
      </c>
      <c r="D1848" s="2">
        <v>14.80859375</v>
      </c>
      <c r="E1848" s="2">
        <v>15</v>
      </c>
      <c r="F1848" s="2">
        <v>14.8145655564773</v>
      </c>
      <c r="G1848" s="2">
        <v>14.7619047619048</v>
      </c>
    </row>
    <row r="1849" spans="1:7" ht="15.4" x14ac:dyDescent="0.5">
      <c r="A1849" s="1" t="s">
        <v>1851</v>
      </c>
      <c r="B1849" s="2">
        <v>15</v>
      </c>
      <c r="C1849" s="2">
        <v>14.7777777777778</v>
      </c>
      <c r="D1849" s="2">
        <v>15.01953125</v>
      </c>
      <c r="E1849" s="2">
        <v>15</v>
      </c>
      <c r="F1849" s="2">
        <v>15.0132317121813</v>
      </c>
      <c r="G1849" s="2">
        <v>15.3333333333333</v>
      </c>
    </row>
    <row r="1850" spans="1:7" ht="15.4" x14ac:dyDescent="0.5">
      <c r="A1850" s="1" t="s">
        <v>1852</v>
      </c>
      <c r="B1850" s="2">
        <v>16</v>
      </c>
      <c r="C1850" s="2">
        <v>14.7777777777778</v>
      </c>
      <c r="D1850" s="2">
        <v>15.20703125</v>
      </c>
      <c r="E1850" s="2">
        <v>15</v>
      </c>
      <c r="F1850" s="2">
        <v>15.186795616252899</v>
      </c>
      <c r="G1850" s="2">
        <v>15.225108225108199</v>
      </c>
    </row>
    <row r="1851" spans="1:7" ht="15.4" x14ac:dyDescent="0.5">
      <c r="A1851" s="1" t="s">
        <v>1853</v>
      </c>
      <c r="B1851" s="2">
        <v>15</v>
      </c>
      <c r="C1851" s="2">
        <v>14.6666666666667</v>
      </c>
      <c r="D1851" s="2">
        <v>15.15234375</v>
      </c>
      <c r="E1851" s="2">
        <v>15</v>
      </c>
      <c r="F1851" s="2">
        <v>15.1279525617435</v>
      </c>
      <c r="G1851" s="2">
        <v>15.0995670995671</v>
      </c>
    </row>
    <row r="1852" spans="1:7" ht="15.4" x14ac:dyDescent="0.5">
      <c r="A1852" s="1" t="s">
        <v>1854</v>
      </c>
      <c r="B1852" s="2">
        <v>16</v>
      </c>
      <c r="C1852" s="2">
        <v>14.7777777777778</v>
      </c>
      <c r="D1852" s="2">
        <v>14.8046875</v>
      </c>
      <c r="E1852" s="2">
        <v>15</v>
      </c>
      <c r="F1852" s="2">
        <v>14.8035959212246</v>
      </c>
      <c r="G1852" s="2">
        <v>14.7272727272727</v>
      </c>
    </row>
    <row r="1853" spans="1:7" ht="15.4" x14ac:dyDescent="0.5">
      <c r="A1853" s="1" t="s">
        <v>1855</v>
      </c>
      <c r="B1853" s="2">
        <v>13</v>
      </c>
      <c r="C1853" s="2">
        <v>15</v>
      </c>
      <c r="D1853" s="2">
        <v>14.41015625</v>
      </c>
      <c r="E1853" s="2">
        <v>14</v>
      </c>
      <c r="F1853" s="2">
        <v>14.4370583271486</v>
      </c>
      <c r="G1853" s="2">
        <v>14.3506493506494</v>
      </c>
    </row>
    <row r="1854" spans="1:7" ht="15.4" x14ac:dyDescent="0.5">
      <c r="A1854" s="1" t="s">
        <v>1856</v>
      </c>
      <c r="B1854" s="2">
        <v>14</v>
      </c>
      <c r="C1854" s="2">
        <v>15.1111111111111</v>
      </c>
      <c r="D1854" s="2">
        <v>14.328125</v>
      </c>
      <c r="E1854" s="2">
        <v>14</v>
      </c>
      <c r="F1854" s="2">
        <v>14.363582370992599</v>
      </c>
      <c r="G1854" s="2">
        <v>14.259740259740299</v>
      </c>
    </row>
    <row r="1855" spans="1:7" ht="15.4" x14ac:dyDescent="0.5">
      <c r="A1855" s="1" t="s">
        <v>1857</v>
      </c>
      <c r="B1855" s="2">
        <v>14</v>
      </c>
      <c r="C1855" s="2">
        <v>15.1111111111111</v>
      </c>
      <c r="D1855" s="2">
        <v>14.68359375</v>
      </c>
      <c r="E1855" s="2">
        <v>14</v>
      </c>
      <c r="F1855" s="2">
        <v>14.7036183019492</v>
      </c>
      <c r="G1855" s="2">
        <v>14.6060606060606</v>
      </c>
    </row>
    <row r="1856" spans="1:7" ht="15.4" x14ac:dyDescent="0.5">
      <c r="A1856" s="1" t="s">
        <v>1858</v>
      </c>
      <c r="B1856" s="2">
        <v>16</v>
      </c>
      <c r="C1856" s="2">
        <v>15</v>
      </c>
      <c r="D1856" s="2">
        <v>15.2421875</v>
      </c>
      <c r="E1856" s="2">
        <v>16</v>
      </c>
      <c r="F1856" s="2">
        <v>15.230485005111399</v>
      </c>
      <c r="G1856" s="2">
        <v>15.1948051948052</v>
      </c>
    </row>
    <row r="1857" spans="1:7" ht="15.4" x14ac:dyDescent="0.5">
      <c r="A1857" s="1" t="s">
        <v>1859</v>
      </c>
      <c r="B1857" s="2">
        <v>16</v>
      </c>
      <c r="C1857" s="2">
        <v>14.7777777777778</v>
      </c>
      <c r="D1857" s="2">
        <v>15.63671875</v>
      </c>
      <c r="E1857" s="2">
        <v>16</v>
      </c>
      <c r="F1857" s="2">
        <v>15.598455861801201</v>
      </c>
      <c r="G1857" s="2">
        <v>15.874458874458901</v>
      </c>
    </row>
    <row r="1858" spans="1:7" ht="15.4" x14ac:dyDescent="0.5">
      <c r="A1858" s="1" t="s">
        <v>1860</v>
      </c>
      <c r="B1858" s="2">
        <v>16</v>
      </c>
      <c r="C1858" s="2">
        <v>15</v>
      </c>
      <c r="D1858" s="2">
        <v>15.64453125</v>
      </c>
      <c r="E1858" s="2">
        <v>16</v>
      </c>
      <c r="F1858" s="2">
        <v>15.6136847001397</v>
      </c>
      <c r="G1858" s="2">
        <v>15.692640692640699</v>
      </c>
    </row>
    <row r="1859" spans="1:7" ht="15.4" x14ac:dyDescent="0.5">
      <c r="A1859" s="1" t="s">
        <v>1861</v>
      </c>
      <c r="B1859" s="2">
        <v>16</v>
      </c>
      <c r="C1859" s="2">
        <v>15.1111111111111</v>
      </c>
      <c r="D1859" s="2">
        <v>15.30078125</v>
      </c>
      <c r="E1859" s="2">
        <v>16</v>
      </c>
      <c r="F1859" s="2">
        <v>15.295020525320499</v>
      </c>
      <c r="G1859" s="2">
        <v>15.4069264069264</v>
      </c>
    </row>
    <row r="1860" spans="1:7" ht="15.4" x14ac:dyDescent="0.5">
      <c r="A1860" s="1" t="s">
        <v>1862</v>
      </c>
      <c r="B1860" s="2">
        <v>14</v>
      </c>
      <c r="C1860" s="2">
        <v>15.3333333333333</v>
      </c>
      <c r="D1860" s="2">
        <v>14.875</v>
      </c>
      <c r="E1860" s="2">
        <v>15</v>
      </c>
      <c r="F1860" s="2">
        <v>14.894329915025001</v>
      </c>
      <c r="G1860" s="2">
        <v>14.792207792207799</v>
      </c>
    </row>
    <row r="1861" spans="1:7" ht="15.4" x14ac:dyDescent="0.5">
      <c r="A1861" s="1" t="s">
        <v>1863</v>
      </c>
      <c r="B1861" s="2">
        <v>14</v>
      </c>
      <c r="C1861" s="2">
        <v>15.3333333333333</v>
      </c>
      <c r="D1861" s="2">
        <v>14.6875</v>
      </c>
      <c r="E1861" s="2">
        <v>15</v>
      </c>
      <c r="F1861" s="2">
        <v>14.7169603427708</v>
      </c>
      <c r="G1861" s="2">
        <v>14.619047619047601</v>
      </c>
    </row>
    <row r="1862" spans="1:7" ht="15.4" x14ac:dyDescent="0.5">
      <c r="A1862" s="1" t="s">
        <v>1864</v>
      </c>
      <c r="B1862" s="2">
        <v>15</v>
      </c>
      <c r="C1862" s="2">
        <v>15.2222222222222</v>
      </c>
      <c r="D1862" s="2">
        <v>14.84765625</v>
      </c>
      <c r="E1862" s="2">
        <v>15</v>
      </c>
      <c r="F1862" s="2">
        <v>14.8663198166043</v>
      </c>
      <c r="G1862" s="2">
        <v>14.796536796536801</v>
      </c>
    </row>
    <row r="1863" spans="1:7" ht="15.4" x14ac:dyDescent="0.5">
      <c r="A1863" s="1" t="s">
        <v>1865</v>
      </c>
      <c r="B1863" s="2">
        <v>15</v>
      </c>
      <c r="C1863" s="2">
        <v>15.1111111111111</v>
      </c>
      <c r="D1863" s="2">
        <v>15.19140625</v>
      </c>
      <c r="E1863" s="2">
        <v>15</v>
      </c>
      <c r="F1863" s="2">
        <v>15.184983991423501</v>
      </c>
      <c r="G1863" s="2">
        <v>15.0822510822511</v>
      </c>
    </row>
    <row r="1864" spans="1:7" ht="15.4" x14ac:dyDescent="0.5">
      <c r="A1864" s="1" t="s">
        <v>1866</v>
      </c>
      <c r="B1864" s="2">
        <v>16</v>
      </c>
      <c r="C1864" s="2">
        <v>15</v>
      </c>
      <c r="D1864" s="2">
        <v>15.45703125</v>
      </c>
      <c r="E1864" s="2">
        <v>15</v>
      </c>
      <c r="F1864" s="2">
        <v>15.4363151278855</v>
      </c>
      <c r="G1864" s="2">
        <v>15.519480519480499</v>
      </c>
    </row>
    <row r="1865" spans="1:7" ht="15.4" x14ac:dyDescent="0.5">
      <c r="A1865" s="1" t="s">
        <v>1867</v>
      </c>
      <c r="B1865" s="2">
        <v>16</v>
      </c>
      <c r="C1865" s="2">
        <v>15</v>
      </c>
      <c r="D1865" s="2">
        <v>15.484375</v>
      </c>
      <c r="E1865" s="2">
        <v>15</v>
      </c>
      <c r="F1865" s="2">
        <v>15.464775678405401</v>
      </c>
      <c r="G1865" s="2">
        <v>15.670995670995699</v>
      </c>
    </row>
    <row r="1866" spans="1:7" ht="15.4" x14ac:dyDescent="0.5">
      <c r="A1866" s="1" t="s">
        <v>1868</v>
      </c>
      <c r="B1866" s="2">
        <v>15</v>
      </c>
      <c r="C1866" s="2">
        <v>15</v>
      </c>
      <c r="D1866" s="2">
        <v>15.29296875</v>
      </c>
      <c r="E1866" s="2">
        <v>15</v>
      </c>
      <c r="F1866" s="2">
        <v>15.2793412348827</v>
      </c>
      <c r="G1866" s="2">
        <v>15.4329004329004</v>
      </c>
    </row>
    <row r="1867" spans="1:7" ht="15.4" x14ac:dyDescent="0.5">
      <c r="A1867" s="1" t="s">
        <v>1869</v>
      </c>
      <c r="B1867" s="2">
        <v>15</v>
      </c>
      <c r="C1867" s="2">
        <v>15</v>
      </c>
      <c r="D1867" s="2">
        <v>15</v>
      </c>
      <c r="E1867" s="2">
        <v>15</v>
      </c>
      <c r="F1867" s="2">
        <v>15</v>
      </c>
      <c r="G1867" s="2">
        <v>15</v>
      </c>
    </row>
    <row r="1868" spans="1:7" ht="15.4" x14ac:dyDescent="0.5">
      <c r="A1868" s="1" t="s">
        <v>1870</v>
      </c>
      <c r="B1868" s="2">
        <v>15</v>
      </c>
      <c r="C1868" s="2">
        <v>14.8888888888889</v>
      </c>
      <c r="D1868" s="2">
        <v>14.703125</v>
      </c>
      <c r="E1868" s="2">
        <v>15</v>
      </c>
      <c r="F1868" s="2">
        <v>14.713044345947999</v>
      </c>
      <c r="G1868" s="2">
        <v>14.658008658008701</v>
      </c>
    </row>
    <row r="1869" spans="1:7" ht="15.4" x14ac:dyDescent="0.5">
      <c r="A1869" s="1" t="s">
        <v>1871</v>
      </c>
      <c r="B1869" s="2">
        <v>14</v>
      </c>
      <c r="C1869" s="2">
        <v>14.5555555555556</v>
      </c>
      <c r="D1869" s="2">
        <v>14.47265625</v>
      </c>
      <c r="E1869" s="2">
        <v>14</v>
      </c>
      <c r="F1869" s="2">
        <v>14.476306094397501</v>
      </c>
      <c r="G1869" s="2">
        <v>14.541125541125499</v>
      </c>
    </row>
    <row r="1870" spans="1:7" ht="15.4" x14ac:dyDescent="0.5">
      <c r="A1870" s="1" t="s">
        <v>1872</v>
      </c>
      <c r="B1870" s="2">
        <v>14</v>
      </c>
      <c r="C1870" s="2">
        <v>14.2222222222222</v>
      </c>
      <c r="D1870" s="2">
        <v>14.328125</v>
      </c>
      <c r="E1870" s="2">
        <v>14</v>
      </c>
      <c r="F1870" s="2">
        <v>14.3230306237412</v>
      </c>
      <c r="G1870" s="2">
        <v>14.402597402597401</v>
      </c>
    </row>
    <row r="1871" spans="1:7" ht="15.4" x14ac:dyDescent="0.5">
      <c r="A1871" s="1" t="s">
        <v>1873</v>
      </c>
      <c r="B1871" s="2">
        <v>15</v>
      </c>
      <c r="C1871" s="2">
        <v>14.1111111111111</v>
      </c>
      <c r="D1871" s="2">
        <v>14.16796875</v>
      </c>
      <c r="E1871" s="2">
        <v>14</v>
      </c>
      <c r="F1871" s="2">
        <v>14.1645883121721</v>
      </c>
      <c r="G1871" s="2">
        <v>13.995670995671</v>
      </c>
    </row>
    <row r="1872" spans="1:7" ht="15.4" x14ac:dyDescent="0.5">
      <c r="A1872" s="1" t="s">
        <v>1874</v>
      </c>
      <c r="B1872" s="2">
        <v>14</v>
      </c>
      <c r="C1872" s="2">
        <v>13.8888888888889</v>
      </c>
      <c r="D1872" s="2">
        <v>13.890625</v>
      </c>
      <c r="E1872" s="2">
        <v>14</v>
      </c>
      <c r="F1872" s="2">
        <v>13.890413918202199</v>
      </c>
      <c r="G1872" s="2">
        <v>13.831168831168799</v>
      </c>
    </row>
    <row r="1873" spans="1:7" ht="15.4" x14ac:dyDescent="0.5">
      <c r="A1873" s="1" t="s">
        <v>1875</v>
      </c>
      <c r="B1873" s="2">
        <v>13</v>
      </c>
      <c r="C1873" s="2">
        <v>13.5555555555556</v>
      </c>
      <c r="D1873" s="2">
        <v>13.578125</v>
      </c>
      <c r="E1873" s="2">
        <v>13</v>
      </c>
      <c r="F1873" s="2">
        <v>13.578277757025999</v>
      </c>
      <c r="G1873" s="2">
        <v>13.8008658008658</v>
      </c>
    </row>
    <row r="1874" spans="1:7" ht="15.4" x14ac:dyDescent="0.5">
      <c r="A1874" s="1" t="s">
        <v>1876</v>
      </c>
      <c r="B1874" s="2">
        <v>13</v>
      </c>
      <c r="C1874" s="2">
        <v>13.3333333333333</v>
      </c>
      <c r="D1874" s="2">
        <v>13.359375</v>
      </c>
      <c r="E1874" s="2">
        <v>13</v>
      </c>
      <c r="F1874" s="2">
        <v>13.359105593430399</v>
      </c>
      <c r="G1874" s="2">
        <v>13.4632034632035</v>
      </c>
    </row>
    <row r="1875" spans="1:7" ht="15.4" x14ac:dyDescent="0.5">
      <c r="A1875" s="1" t="s">
        <v>1877</v>
      </c>
      <c r="B1875" s="2">
        <v>14</v>
      </c>
      <c r="C1875" s="2">
        <v>13.2222222222222</v>
      </c>
      <c r="D1875" s="2">
        <v>13.171875</v>
      </c>
      <c r="E1875" s="2">
        <v>13</v>
      </c>
      <c r="F1875" s="2">
        <v>13.1722027313414</v>
      </c>
      <c r="G1875" s="2">
        <v>12.9047619047619</v>
      </c>
    </row>
    <row r="1876" spans="1:7" ht="15.4" x14ac:dyDescent="0.5">
      <c r="A1876" s="1" t="s">
        <v>1878</v>
      </c>
      <c r="B1876" s="2">
        <v>13</v>
      </c>
      <c r="C1876" s="2">
        <v>13</v>
      </c>
      <c r="D1876" s="2">
        <v>12.89453125</v>
      </c>
      <c r="E1876" s="2">
        <v>13</v>
      </c>
      <c r="F1876" s="2">
        <v>12.8980283373715</v>
      </c>
      <c r="G1876" s="2">
        <v>12.740259740259701</v>
      </c>
    </row>
    <row r="1877" spans="1:7" ht="15.4" x14ac:dyDescent="0.5">
      <c r="A1877" s="1" t="s">
        <v>1879</v>
      </c>
      <c r="B1877" s="2">
        <v>12</v>
      </c>
      <c r="C1877" s="2">
        <v>12.8888888888889</v>
      </c>
      <c r="D1877" s="2">
        <v>12.6171875</v>
      </c>
      <c r="E1877" s="2">
        <v>13</v>
      </c>
      <c r="F1877" s="2">
        <v>12.629581565053799</v>
      </c>
      <c r="G1877" s="2">
        <v>12.6796536796537</v>
      </c>
    </row>
    <row r="1878" spans="1:7" ht="15.4" x14ac:dyDescent="0.5">
      <c r="A1878" s="1" t="s">
        <v>1880</v>
      </c>
      <c r="B1878" s="2">
        <v>12</v>
      </c>
      <c r="C1878" s="2">
        <v>12.8888888888889</v>
      </c>
      <c r="D1878" s="2">
        <v>12.5390625</v>
      </c>
      <c r="E1878" s="2">
        <v>13</v>
      </c>
      <c r="F1878" s="2">
        <v>12.5560704529452</v>
      </c>
      <c r="G1878" s="2">
        <v>12.5714285714286</v>
      </c>
    </row>
    <row r="1879" spans="1:7" ht="15.4" x14ac:dyDescent="0.5">
      <c r="A1879" s="1" t="s">
        <v>1881</v>
      </c>
      <c r="B1879" s="2">
        <v>13</v>
      </c>
      <c r="C1879" s="2">
        <v>12.7777777777778</v>
      </c>
      <c r="D1879" s="2">
        <v>12.671875</v>
      </c>
      <c r="E1879" s="2">
        <v>13</v>
      </c>
      <c r="F1879" s="2">
        <v>12.6769693762588</v>
      </c>
      <c r="G1879" s="2">
        <v>12.597402597402599</v>
      </c>
    </row>
    <row r="1880" spans="1:7" ht="15.4" x14ac:dyDescent="0.5">
      <c r="A1880" s="1" t="s">
        <v>1882</v>
      </c>
      <c r="B1880" s="2">
        <v>13</v>
      </c>
      <c r="C1880" s="2">
        <v>12.6666666666667</v>
      </c>
      <c r="D1880" s="2">
        <v>12.828125</v>
      </c>
      <c r="E1880" s="2">
        <v>13</v>
      </c>
      <c r="F1880" s="2">
        <v>12.818263978823801</v>
      </c>
      <c r="G1880" s="2">
        <v>12.7099567099567</v>
      </c>
    </row>
    <row r="1881" spans="1:7" ht="15.4" x14ac:dyDescent="0.5">
      <c r="A1881" s="1" t="s">
        <v>1883</v>
      </c>
      <c r="B1881" s="2">
        <v>13</v>
      </c>
      <c r="C1881" s="2">
        <v>12.8888888888889</v>
      </c>
      <c r="D1881" s="2">
        <v>12.86328125</v>
      </c>
      <c r="E1881" s="2">
        <v>13</v>
      </c>
      <c r="F1881" s="2">
        <v>12.8619533676823</v>
      </c>
      <c r="G1881" s="2">
        <v>12.6796536796537</v>
      </c>
    </row>
    <row r="1882" spans="1:7" ht="15.4" x14ac:dyDescent="0.5">
      <c r="A1882" s="1" t="s">
        <v>1884</v>
      </c>
      <c r="B1882" s="2">
        <v>13</v>
      </c>
      <c r="C1882" s="2">
        <v>13.2222222222222</v>
      </c>
      <c r="D1882" s="2">
        <v>12.84765625</v>
      </c>
      <c r="E1882" s="2">
        <v>13</v>
      </c>
      <c r="F1882" s="2">
        <v>12.8663198166043</v>
      </c>
      <c r="G1882" s="2">
        <v>12.796536796536801</v>
      </c>
    </row>
    <row r="1883" spans="1:7" ht="15.4" x14ac:dyDescent="0.5">
      <c r="A1883" s="1" t="s">
        <v>1885</v>
      </c>
      <c r="B1883" s="2">
        <v>12</v>
      </c>
      <c r="C1883" s="2">
        <v>13.5555555555556</v>
      </c>
      <c r="D1883" s="2">
        <v>13.015625</v>
      </c>
      <c r="E1883" s="2">
        <v>13</v>
      </c>
      <c r="F1883" s="2">
        <v>13.039990966512001</v>
      </c>
      <c r="G1883" s="2">
        <v>13.021645021645</v>
      </c>
    </row>
    <row r="1884" spans="1:7" ht="15.4" x14ac:dyDescent="0.5">
      <c r="A1884" s="1" t="s">
        <v>1886</v>
      </c>
      <c r="B1884" s="2">
        <v>13</v>
      </c>
      <c r="C1884" s="2">
        <v>13.5555555555556</v>
      </c>
      <c r="D1884" s="2">
        <v>13.5</v>
      </c>
      <c r="E1884" s="2">
        <v>13</v>
      </c>
      <c r="F1884" s="2">
        <v>13.5047666449174</v>
      </c>
      <c r="G1884" s="2">
        <v>13.692640692640699</v>
      </c>
    </row>
    <row r="1885" spans="1:7" ht="15.4" x14ac:dyDescent="0.5">
      <c r="A1885" s="1" t="s">
        <v>1887</v>
      </c>
      <c r="B1885" s="2">
        <v>15</v>
      </c>
      <c r="C1885" s="2">
        <v>13.6666666666667</v>
      </c>
      <c r="D1885" s="2">
        <v>14.09765625</v>
      </c>
      <c r="E1885" s="2">
        <v>15</v>
      </c>
      <c r="F1885" s="2">
        <v>14.0772095344551</v>
      </c>
      <c r="G1885" s="2">
        <v>14.0562770562771</v>
      </c>
    </row>
    <row r="1886" spans="1:7" ht="15.4" x14ac:dyDescent="0.5">
      <c r="A1886" s="1" t="s">
        <v>1888</v>
      </c>
      <c r="B1886" s="2">
        <v>15</v>
      </c>
      <c r="C1886" s="2">
        <v>13.7777777777778</v>
      </c>
      <c r="D1886" s="2">
        <v>14.42578125</v>
      </c>
      <c r="E1886" s="2">
        <v>15</v>
      </c>
      <c r="F1886" s="2">
        <v>14.3945125365441</v>
      </c>
      <c r="G1886" s="2">
        <v>14.3549783549784</v>
      </c>
    </row>
    <row r="1887" spans="1:7" ht="15.4" x14ac:dyDescent="0.5">
      <c r="A1887" s="1" t="s">
        <v>1889</v>
      </c>
      <c r="B1887" s="2">
        <v>15</v>
      </c>
      <c r="C1887" s="2">
        <v>14</v>
      </c>
      <c r="D1887" s="2">
        <v>14.34765625</v>
      </c>
      <c r="E1887" s="2">
        <v>15</v>
      </c>
      <c r="F1887" s="2">
        <v>14.332456667739899</v>
      </c>
      <c r="G1887" s="2">
        <v>14.454545454545499</v>
      </c>
    </row>
    <row r="1888" spans="1:7" ht="15.4" x14ac:dyDescent="0.5">
      <c r="A1888" s="1" t="s">
        <v>1890</v>
      </c>
      <c r="B1888" s="2">
        <v>13</v>
      </c>
      <c r="C1888" s="2">
        <v>14.1111111111111</v>
      </c>
      <c r="D1888" s="2">
        <v>14.109375</v>
      </c>
      <c r="E1888" s="2">
        <v>14</v>
      </c>
      <c r="F1888" s="2">
        <v>14.1133917499804</v>
      </c>
      <c r="G1888" s="2">
        <v>14.4502164502165</v>
      </c>
    </row>
    <row r="1889" spans="1:7" ht="15.4" x14ac:dyDescent="0.5">
      <c r="A1889" s="1" t="s">
        <v>1891</v>
      </c>
      <c r="B1889" s="2">
        <v>14</v>
      </c>
      <c r="C1889" s="2">
        <v>14.2222222222222</v>
      </c>
      <c r="D1889" s="2">
        <v>14.00390625</v>
      </c>
      <c r="E1889" s="2">
        <v>14</v>
      </c>
      <c r="F1889" s="2">
        <v>14.013342040821501</v>
      </c>
      <c r="G1889" s="2">
        <v>14.012987012987001</v>
      </c>
    </row>
    <row r="1890" spans="1:7" ht="15.4" x14ac:dyDescent="0.5">
      <c r="A1890" s="1" t="s">
        <v>1892</v>
      </c>
      <c r="B1890" s="2">
        <v>14</v>
      </c>
      <c r="C1890" s="2">
        <v>14</v>
      </c>
      <c r="D1890" s="2">
        <v>14.03125</v>
      </c>
      <c r="E1890" s="2">
        <v>14</v>
      </c>
      <c r="F1890" s="2">
        <v>14.030347348036999</v>
      </c>
      <c r="G1890" s="2">
        <v>13.95670995671</v>
      </c>
    </row>
    <row r="1891" spans="1:7" ht="15.4" x14ac:dyDescent="0.5">
      <c r="A1891" s="1" t="s">
        <v>1893</v>
      </c>
      <c r="B1891" s="2">
        <v>15</v>
      </c>
      <c r="C1891" s="2">
        <v>13.8888888888889</v>
      </c>
      <c r="D1891" s="2">
        <v>13.99609375</v>
      </c>
      <c r="E1891" s="2">
        <v>14</v>
      </c>
      <c r="F1891" s="2">
        <v>13.988579912648101</v>
      </c>
      <c r="G1891" s="2">
        <v>13.8095238095238</v>
      </c>
    </row>
    <row r="1892" spans="1:7" ht="15.4" x14ac:dyDescent="0.5">
      <c r="A1892" s="1" t="s">
        <v>1894</v>
      </c>
      <c r="B1892" s="2">
        <v>13</v>
      </c>
      <c r="C1892" s="2">
        <v>13.7777777777778</v>
      </c>
      <c r="D1892" s="2">
        <v>13.83203125</v>
      </c>
      <c r="E1892" s="2">
        <v>14</v>
      </c>
      <c r="F1892" s="2">
        <v>13.8296840661757</v>
      </c>
      <c r="G1892" s="2">
        <v>13.9004329004329</v>
      </c>
    </row>
    <row r="1893" spans="1:7" ht="15.4" x14ac:dyDescent="0.5">
      <c r="A1893" s="1" t="s">
        <v>1895</v>
      </c>
      <c r="B1893" s="2">
        <v>14</v>
      </c>
      <c r="C1893" s="2">
        <v>13.8888888888889</v>
      </c>
      <c r="D1893" s="2">
        <v>13.671875</v>
      </c>
      <c r="E1893" s="2">
        <v>14</v>
      </c>
      <c r="F1893" s="2">
        <v>13.682696997911</v>
      </c>
      <c r="G1893" s="2">
        <v>13.7012987012987</v>
      </c>
    </row>
    <row r="1894" spans="1:7" ht="15.4" x14ac:dyDescent="0.5">
      <c r="A1894" s="1" t="s">
        <v>1896</v>
      </c>
      <c r="B1894" s="2">
        <v>13</v>
      </c>
      <c r="C1894" s="2">
        <v>14</v>
      </c>
      <c r="D1894" s="2">
        <v>13.65234375</v>
      </c>
      <c r="E1894" s="2">
        <v>14</v>
      </c>
      <c r="F1894" s="2">
        <v>13.667543332260101</v>
      </c>
      <c r="G1894" s="2">
        <v>13.545454545454501</v>
      </c>
    </row>
    <row r="1895" spans="1:7" ht="15.4" x14ac:dyDescent="0.5">
      <c r="A1895" s="1" t="s">
        <v>1897</v>
      </c>
      <c r="B1895" s="2">
        <v>14</v>
      </c>
      <c r="C1895" s="2">
        <v>14.1111111111111</v>
      </c>
      <c r="D1895" s="2">
        <v>13.7890625</v>
      </c>
      <c r="E1895" s="2">
        <v>14</v>
      </c>
      <c r="F1895" s="2">
        <v>13.8017842963952</v>
      </c>
      <c r="G1895" s="2">
        <v>13.5844155844156</v>
      </c>
    </row>
    <row r="1896" spans="1:7" ht="15.4" x14ac:dyDescent="0.5">
      <c r="A1896" s="1" t="s">
        <v>1898</v>
      </c>
      <c r="B1896" s="2">
        <v>14</v>
      </c>
      <c r="C1896" s="2">
        <v>13.8888888888889</v>
      </c>
      <c r="D1896" s="2">
        <v>14.0234375</v>
      </c>
      <c r="E1896" s="2">
        <v>14</v>
      </c>
      <c r="F1896" s="2">
        <v>14.0208461313506</v>
      </c>
      <c r="G1896" s="2">
        <v>14.2424242424242</v>
      </c>
    </row>
    <row r="1897" spans="1:7" ht="15.4" x14ac:dyDescent="0.5">
      <c r="A1897" s="1" t="s">
        <v>1899</v>
      </c>
      <c r="B1897" s="2">
        <v>14</v>
      </c>
      <c r="C1897" s="2">
        <v>14.1111111111111</v>
      </c>
      <c r="D1897" s="2">
        <v>14.26953125</v>
      </c>
      <c r="E1897" s="2">
        <v>14</v>
      </c>
      <c r="F1897" s="2">
        <v>14.2584951035321</v>
      </c>
      <c r="G1897" s="2">
        <v>14.1904761904762</v>
      </c>
    </row>
    <row r="1898" spans="1:7" ht="15.4" x14ac:dyDescent="0.5">
      <c r="A1898" s="1" t="s">
        <v>1900</v>
      </c>
      <c r="B1898" s="2">
        <v>15</v>
      </c>
      <c r="C1898" s="2">
        <v>14.3333333333333</v>
      </c>
      <c r="D1898" s="2">
        <v>14.41796875</v>
      </c>
      <c r="E1898" s="2">
        <v>15</v>
      </c>
      <c r="F1898" s="2">
        <v>14.4141078238047</v>
      </c>
      <c r="G1898" s="2">
        <v>14.2900432900433</v>
      </c>
    </row>
    <row r="1899" spans="1:7" ht="15.4" x14ac:dyDescent="0.5">
      <c r="A1899" s="1" t="s">
        <v>1901</v>
      </c>
      <c r="B1899" s="2">
        <v>15</v>
      </c>
      <c r="C1899" s="2">
        <v>14.4444444444444</v>
      </c>
      <c r="D1899" s="2">
        <v>14.4453125</v>
      </c>
      <c r="E1899" s="2">
        <v>15</v>
      </c>
      <c r="F1899" s="2">
        <v>14.4482959959768</v>
      </c>
      <c r="G1899" s="2">
        <v>14.545454545454501</v>
      </c>
    </row>
    <row r="1900" spans="1:7" ht="15.4" x14ac:dyDescent="0.5">
      <c r="A1900" s="1" t="s">
        <v>1902</v>
      </c>
      <c r="B1900" s="2">
        <v>13</v>
      </c>
      <c r="C1900" s="2">
        <v>14.5555555555556</v>
      </c>
      <c r="D1900" s="2">
        <v>14.49609375</v>
      </c>
      <c r="E1900" s="2">
        <v>15</v>
      </c>
      <c r="F1900" s="2">
        <v>14.496701773648899</v>
      </c>
      <c r="G1900" s="2">
        <v>14.6277056277056</v>
      </c>
    </row>
    <row r="1901" spans="1:7" ht="15.4" x14ac:dyDescent="0.5">
      <c r="A1901" s="1" t="s">
        <v>1903</v>
      </c>
      <c r="B1901" s="2">
        <v>15</v>
      </c>
      <c r="C1901" s="2">
        <v>14.5555555555556</v>
      </c>
      <c r="D1901" s="2">
        <v>14.6640625</v>
      </c>
      <c r="E1901" s="2">
        <v>15</v>
      </c>
      <c r="F1901" s="2">
        <v>14.661740537920201</v>
      </c>
      <c r="G1901" s="2">
        <v>14.7792207792208</v>
      </c>
    </row>
    <row r="1902" spans="1:7" ht="15.4" x14ac:dyDescent="0.5">
      <c r="A1902" s="1" t="s">
        <v>1904</v>
      </c>
      <c r="B1902" s="2">
        <v>16</v>
      </c>
      <c r="C1902" s="2">
        <v>14.6666666666667</v>
      </c>
      <c r="D1902" s="2">
        <v>14.8046875</v>
      </c>
      <c r="E1902" s="2">
        <v>15</v>
      </c>
      <c r="F1902" s="2">
        <v>14.7978682995724</v>
      </c>
      <c r="G1902" s="2">
        <v>14.6233766233766</v>
      </c>
    </row>
    <row r="1903" spans="1:7" ht="15.4" x14ac:dyDescent="0.5">
      <c r="A1903" s="1" t="s">
        <v>1905</v>
      </c>
      <c r="B1903" s="2">
        <v>14</v>
      </c>
      <c r="C1903" s="2">
        <v>14.6666666666667</v>
      </c>
      <c r="D1903" s="2">
        <v>14.7734375</v>
      </c>
      <c r="E1903" s="2">
        <v>15</v>
      </c>
      <c r="F1903" s="2">
        <v>14.7651485459666</v>
      </c>
      <c r="G1903" s="2">
        <v>14.6883116883117</v>
      </c>
    </row>
    <row r="1904" spans="1:7" ht="15.4" x14ac:dyDescent="0.5">
      <c r="A1904" s="1" t="s">
        <v>1906</v>
      </c>
      <c r="B1904" s="2">
        <v>15</v>
      </c>
      <c r="C1904" s="2">
        <v>14.6666666666667</v>
      </c>
      <c r="D1904" s="2">
        <v>14.6640625</v>
      </c>
      <c r="E1904" s="2">
        <v>15</v>
      </c>
      <c r="F1904" s="2">
        <v>14.667468159572399</v>
      </c>
      <c r="G1904" s="2">
        <v>14.8831168831169</v>
      </c>
    </row>
    <row r="1905" spans="1:7" ht="15.4" x14ac:dyDescent="0.5">
      <c r="A1905" s="1" t="s">
        <v>1907</v>
      </c>
      <c r="B1905" s="2">
        <v>14</v>
      </c>
      <c r="C1905" s="2">
        <v>14.6666666666667</v>
      </c>
      <c r="D1905" s="2">
        <v>14.640625</v>
      </c>
      <c r="E1905" s="2">
        <v>15</v>
      </c>
      <c r="F1905" s="2">
        <v>14.644700074752199</v>
      </c>
      <c r="G1905" s="2">
        <v>14.818181818181801</v>
      </c>
    </row>
    <row r="1906" spans="1:7" ht="15.4" x14ac:dyDescent="0.5">
      <c r="A1906" s="1" t="s">
        <v>1908</v>
      </c>
      <c r="B1906" s="2">
        <v>15</v>
      </c>
      <c r="C1906" s="2">
        <v>14.6666666666667</v>
      </c>
      <c r="D1906" s="2">
        <v>14.69140625</v>
      </c>
      <c r="E1906" s="2">
        <v>15</v>
      </c>
      <c r="F1906" s="2">
        <v>14.685944968158299</v>
      </c>
      <c r="G1906" s="2">
        <v>14.4935064935065</v>
      </c>
    </row>
    <row r="1907" spans="1:7" ht="15.4" x14ac:dyDescent="0.5">
      <c r="A1907" s="1" t="s">
        <v>1909</v>
      </c>
      <c r="B1907" s="2">
        <v>15</v>
      </c>
      <c r="C1907" s="2">
        <v>14.6666666666667</v>
      </c>
      <c r="D1907" s="2">
        <v>14.671875</v>
      </c>
      <c r="E1907" s="2">
        <v>15</v>
      </c>
      <c r="F1907" s="2">
        <v>14.6712417546066</v>
      </c>
      <c r="G1907" s="2">
        <v>14.4935064935065</v>
      </c>
    </row>
    <row r="1908" spans="1:7" ht="15.4" x14ac:dyDescent="0.5">
      <c r="A1908" s="1" t="s">
        <v>1910</v>
      </c>
      <c r="B1908" s="2">
        <v>15</v>
      </c>
      <c r="C1908" s="2">
        <v>14.7777777777778</v>
      </c>
      <c r="D1908" s="2">
        <v>14.5625</v>
      </c>
      <c r="E1908" s="2">
        <v>15</v>
      </c>
      <c r="F1908" s="2">
        <v>14.573110916113199</v>
      </c>
      <c r="G1908" s="2">
        <v>14.5324675324675</v>
      </c>
    </row>
    <row r="1909" spans="1:7" ht="15.4" x14ac:dyDescent="0.5">
      <c r="A1909" s="1" t="s">
        <v>1911</v>
      </c>
      <c r="B1909" s="2">
        <v>13</v>
      </c>
      <c r="C1909" s="2">
        <v>14.6666666666667</v>
      </c>
      <c r="D1909" s="2">
        <v>14.5546875</v>
      </c>
      <c r="E1909" s="2">
        <v>15</v>
      </c>
      <c r="F1909" s="2">
        <v>14.561237293857999</v>
      </c>
      <c r="G1909" s="2">
        <v>14.839826839826801</v>
      </c>
    </row>
    <row r="1910" spans="1:7" ht="15.4" x14ac:dyDescent="0.5">
      <c r="A1910" s="1" t="s">
        <v>1912</v>
      </c>
      <c r="B1910" s="2">
        <v>15</v>
      </c>
      <c r="C1910" s="2">
        <v>14.6666666666667</v>
      </c>
      <c r="D1910" s="2">
        <v>14.74609375</v>
      </c>
      <c r="E1910" s="2">
        <v>15</v>
      </c>
      <c r="F1910" s="2">
        <v>14.742866069198101</v>
      </c>
      <c r="G1910" s="2">
        <v>14.796536796536801</v>
      </c>
    </row>
    <row r="1911" spans="1:7" ht="15.4" x14ac:dyDescent="0.5">
      <c r="A1911" s="1" t="s">
        <v>1913</v>
      </c>
      <c r="B1911" s="2">
        <v>16</v>
      </c>
      <c r="C1911" s="2">
        <v>14.5555555555556</v>
      </c>
      <c r="D1911" s="2">
        <v>14.91015625</v>
      </c>
      <c r="E1911" s="2">
        <v>15</v>
      </c>
      <c r="F1911" s="2">
        <v>14.8941123405487</v>
      </c>
      <c r="G1911" s="2">
        <v>14.7792207792208</v>
      </c>
    </row>
    <row r="1912" spans="1:7" ht="15.4" x14ac:dyDescent="0.5">
      <c r="A1912" s="1" t="s">
        <v>1914</v>
      </c>
      <c r="B1912" s="2">
        <v>15</v>
      </c>
      <c r="C1912" s="2">
        <v>14.8888888888889</v>
      </c>
      <c r="D1912" s="2">
        <v>14.80859375</v>
      </c>
      <c r="E1912" s="2">
        <v>15</v>
      </c>
      <c r="F1912" s="2">
        <v>14.805032266642501</v>
      </c>
      <c r="G1912" s="2">
        <v>14.3766233766234</v>
      </c>
    </row>
    <row r="1913" spans="1:7" ht="15.4" x14ac:dyDescent="0.5">
      <c r="A1913" s="1" t="s">
        <v>1915</v>
      </c>
      <c r="B1913" s="2">
        <v>14</v>
      </c>
      <c r="C1913" s="2">
        <v>14.7777777777778</v>
      </c>
      <c r="D1913" s="2">
        <v>14.58984375</v>
      </c>
      <c r="E1913" s="2">
        <v>14</v>
      </c>
      <c r="F1913" s="2">
        <v>14.605377134815701</v>
      </c>
      <c r="G1913" s="2">
        <v>14.965367965367999</v>
      </c>
    </row>
    <row r="1914" spans="1:7" ht="15.4" x14ac:dyDescent="0.5">
      <c r="A1914" s="1" t="s">
        <v>1916</v>
      </c>
      <c r="B1914" s="2">
        <v>14</v>
      </c>
      <c r="C1914" s="2">
        <v>14.8888888888889</v>
      </c>
      <c r="D1914" s="2">
        <v>14.61328125</v>
      </c>
      <c r="E1914" s="2">
        <v>14</v>
      </c>
      <c r="F1914" s="2">
        <v>14.627694767536701</v>
      </c>
      <c r="G1914" s="2">
        <v>14.874458874458901</v>
      </c>
    </row>
    <row r="1915" spans="1:7" ht="15.4" x14ac:dyDescent="0.5">
      <c r="A1915" s="1" t="s">
        <v>1917</v>
      </c>
      <c r="B1915" s="2">
        <v>14</v>
      </c>
      <c r="C1915" s="2">
        <v>14.6666666666667</v>
      </c>
      <c r="D1915" s="2">
        <v>14.91015625</v>
      </c>
      <c r="E1915" s="2">
        <v>14</v>
      </c>
      <c r="F1915" s="2">
        <v>14.897467556632099</v>
      </c>
      <c r="G1915" s="2">
        <v>14.9047619047619</v>
      </c>
    </row>
    <row r="1916" spans="1:7" ht="15.4" x14ac:dyDescent="0.5">
      <c r="A1916" s="1" t="s">
        <v>1918</v>
      </c>
      <c r="B1916" s="2">
        <v>18</v>
      </c>
      <c r="C1916" s="2">
        <v>14.3333333333333</v>
      </c>
      <c r="D1916" s="2">
        <v>15.0625</v>
      </c>
      <c r="E1916" s="2">
        <v>14</v>
      </c>
      <c r="F1916" s="2">
        <v>15.0301649295132</v>
      </c>
      <c r="G1916" s="2">
        <v>14.961038961039</v>
      </c>
    </row>
    <row r="1917" spans="1:7" ht="15.4" x14ac:dyDescent="0.5">
      <c r="A1917" s="1" t="s">
        <v>1919</v>
      </c>
      <c r="B1917" s="2">
        <v>14</v>
      </c>
      <c r="C1917" s="2">
        <v>14.1111111111111</v>
      </c>
      <c r="D1917" s="2">
        <v>14.73046875</v>
      </c>
      <c r="E1917" s="2">
        <v>14</v>
      </c>
      <c r="F1917" s="2">
        <v>14.700502697117299</v>
      </c>
      <c r="G1917" s="2">
        <v>14.796536796536801</v>
      </c>
    </row>
    <row r="1918" spans="1:7" ht="15.4" x14ac:dyDescent="0.5">
      <c r="A1918" s="1" t="s">
        <v>1920</v>
      </c>
      <c r="B1918" s="2">
        <v>14</v>
      </c>
      <c r="C1918" s="2">
        <v>14</v>
      </c>
      <c r="D1918" s="2">
        <v>14.07421875</v>
      </c>
      <c r="E1918" s="2">
        <v>14</v>
      </c>
      <c r="F1918" s="2">
        <v>14.071624314591601</v>
      </c>
      <c r="G1918" s="2">
        <v>14.303030303030299</v>
      </c>
    </row>
    <row r="1919" spans="1:7" ht="15.4" x14ac:dyDescent="0.5">
      <c r="A1919" s="1" t="s">
        <v>1921</v>
      </c>
      <c r="B1919" s="2">
        <v>13</v>
      </c>
      <c r="C1919" s="2">
        <v>14</v>
      </c>
      <c r="D1919" s="2">
        <v>13.4921875</v>
      </c>
      <c r="E1919" s="2">
        <v>13</v>
      </c>
      <c r="F1919" s="2">
        <v>13.5186343105257</v>
      </c>
      <c r="G1919" s="2">
        <v>13.523809523809501</v>
      </c>
    </row>
    <row r="1920" spans="1:7" ht="15.4" x14ac:dyDescent="0.5">
      <c r="A1920" s="1" t="s">
        <v>1922</v>
      </c>
      <c r="B1920" s="2">
        <v>13</v>
      </c>
      <c r="C1920" s="2">
        <v>13.8888888888889</v>
      </c>
      <c r="D1920" s="2">
        <v>13.19140625</v>
      </c>
      <c r="E1920" s="2">
        <v>13</v>
      </c>
      <c r="F1920" s="2">
        <v>13.2198081170227</v>
      </c>
      <c r="G1920" s="2">
        <v>12.835497835497801</v>
      </c>
    </row>
    <row r="1921" spans="1:7" ht="15.4" x14ac:dyDescent="0.5">
      <c r="A1921" s="1" t="s">
        <v>1923</v>
      </c>
      <c r="B1921" s="2">
        <v>13</v>
      </c>
      <c r="C1921" s="2">
        <v>13.4444444444444</v>
      </c>
      <c r="D1921" s="2">
        <v>13.1484375</v>
      </c>
      <c r="E1921" s="2">
        <v>13</v>
      </c>
      <c r="F1921" s="2">
        <v>13.160889889825601</v>
      </c>
      <c r="G1921" s="2">
        <v>13.047619047618999</v>
      </c>
    </row>
    <row r="1922" spans="1:7" ht="15.4" x14ac:dyDescent="0.5">
      <c r="A1922" s="1" t="s">
        <v>1924</v>
      </c>
      <c r="B1922" s="2">
        <v>13</v>
      </c>
      <c r="C1922" s="2">
        <v>13.4444444444444</v>
      </c>
      <c r="D1922" s="2">
        <v>13.2578125</v>
      </c>
      <c r="E1922" s="2">
        <v>13</v>
      </c>
      <c r="F1922" s="2">
        <v>13.2647483499712</v>
      </c>
      <c r="G1922" s="2">
        <v>13.112554112554101</v>
      </c>
    </row>
    <row r="1923" spans="1:7" ht="15.4" x14ac:dyDescent="0.5">
      <c r="A1923" s="1" t="s">
        <v>1925</v>
      </c>
      <c r="B1923" s="2">
        <v>14</v>
      </c>
      <c r="C1923" s="2">
        <v>13.3333333333333</v>
      </c>
      <c r="D1923" s="2">
        <v>13.4140625</v>
      </c>
      <c r="E1923" s="2">
        <v>13</v>
      </c>
      <c r="F1923" s="2">
        <v>13.4122210262876</v>
      </c>
      <c r="G1923" s="2">
        <v>13.4848484848485</v>
      </c>
    </row>
    <row r="1924" spans="1:7" ht="15.4" x14ac:dyDescent="0.5">
      <c r="A1924" s="1" t="s">
        <v>1926</v>
      </c>
      <c r="B1924" s="2">
        <v>13</v>
      </c>
      <c r="C1924" s="2">
        <v>13.4444444444444</v>
      </c>
      <c r="D1924" s="2">
        <v>13.55078125</v>
      </c>
      <c r="E1924" s="2">
        <v>14</v>
      </c>
      <c r="F1924" s="2">
        <v>13.5440895848539</v>
      </c>
      <c r="G1924" s="2">
        <v>13.545454545454501</v>
      </c>
    </row>
    <row r="1925" spans="1:7" ht="15.4" x14ac:dyDescent="0.5">
      <c r="A1925" s="1" t="s">
        <v>1927</v>
      </c>
      <c r="B1925" s="2">
        <v>14</v>
      </c>
      <c r="C1925" s="2">
        <v>13.5555555555556</v>
      </c>
      <c r="D1925" s="2">
        <v>13.63671875</v>
      </c>
      <c r="E1925" s="2">
        <v>14</v>
      </c>
      <c r="F1925" s="2">
        <v>13.6332799874003</v>
      </c>
      <c r="G1925" s="2">
        <v>13.6277056277056</v>
      </c>
    </row>
    <row r="1926" spans="1:7" ht="15.4" x14ac:dyDescent="0.5">
      <c r="A1926" s="1" t="s">
        <v>1928</v>
      </c>
      <c r="B1926" s="2">
        <v>14</v>
      </c>
      <c r="C1926" s="2">
        <v>13.6666666666667</v>
      </c>
      <c r="D1926" s="2">
        <v>13.66796875</v>
      </c>
      <c r="E1926" s="2">
        <v>14</v>
      </c>
      <c r="F1926" s="2">
        <v>13.669354957089499</v>
      </c>
      <c r="G1926" s="2">
        <v>13.6883116883117</v>
      </c>
    </row>
    <row r="1927" spans="1:7" ht="15.4" x14ac:dyDescent="0.5">
      <c r="A1927" s="1" t="s">
        <v>1929</v>
      </c>
      <c r="B1927" s="2">
        <v>13</v>
      </c>
      <c r="C1927" s="2">
        <v>13.7777777777778</v>
      </c>
      <c r="D1927" s="2">
        <v>13.6953125</v>
      </c>
      <c r="E1927" s="2">
        <v>14</v>
      </c>
      <c r="F1927" s="2">
        <v>13.6973650555102</v>
      </c>
      <c r="G1927" s="2">
        <v>13.6839826839827</v>
      </c>
    </row>
    <row r="1928" spans="1:7" ht="15.4" x14ac:dyDescent="0.5">
      <c r="A1928" s="1" t="s">
        <v>1930</v>
      </c>
      <c r="B1928" s="2">
        <v>14</v>
      </c>
      <c r="C1928" s="2">
        <v>13.7777777777778</v>
      </c>
      <c r="D1928" s="2">
        <v>13.77734375</v>
      </c>
      <c r="E1928" s="2">
        <v>14</v>
      </c>
      <c r="F1928" s="2">
        <v>13.7789410388873</v>
      </c>
      <c r="G1928" s="2">
        <v>13.8571428571429</v>
      </c>
    </row>
    <row r="1929" spans="1:7" ht="15.4" x14ac:dyDescent="0.5">
      <c r="A1929" s="1" t="s">
        <v>1931</v>
      </c>
      <c r="B1929" s="2">
        <v>14</v>
      </c>
      <c r="C1929" s="2">
        <v>13.8888888888889</v>
      </c>
      <c r="D1929" s="2">
        <v>13.890625</v>
      </c>
      <c r="E1929" s="2">
        <v>14</v>
      </c>
      <c r="F1929" s="2">
        <v>13.890413918202199</v>
      </c>
      <c r="G1929" s="2">
        <v>13.831168831168799</v>
      </c>
    </row>
    <row r="1930" spans="1:7" ht="15.4" x14ac:dyDescent="0.5">
      <c r="A1930" s="1" t="s">
        <v>1932</v>
      </c>
      <c r="B1930" s="2">
        <v>14</v>
      </c>
      <c r="C1930" s="2">
        <v>12.7777777777778</v>
      </c>
      <c r="D1930" s="2">
        <v>13.9296875</v>
      </c>
      <c r="E1930" s="2">
        <v>14</v>
      </c>
      <c r="F1930" s="2">
        <v>13.8877808386179</v>
      </c>
      <c r="G1930" s="2">
        <v>14.8484848484848</v>
      </c>
    </row>
    <row r="1931" spans="1:7" ht="15.4" x14ac:dyDescent="0.5">
      <c r="A1931" s="1" t="s">
        <v>1933</v>
      </c>
      <c r="B1931" s="2">
        <v>14</v>
      </c>
      <c r="C1931" s="2">
        <v>13</v>
      </c>
      <c r="D1931" s="2">
        <v>13.69140625</v>
      </c>
      <c r="E1931" s="2">
        <v>14</v>
      </c>
      <c r="F1931" s="2">
        <v>13.646864722277501</v>
      </c>
      <c r="G1931" s="2">
        <v>13.303030303030299</v>
      </c>
    </row>
    <row r="1932" spans="1:7" ht="15.4" x14ac:dyDescent="0.5">
      <c r="A1932" s="1" t="s">
        <v>1934</v>
      </c>
      <c r="B1932" s="2">
        <v>14</v>
      </c>
      <c r="C1932" s="2">
        <v>13.5555555555556</v>
      </c>
      <c r="D1932" s="2">
        <v>12.984375</v>
      </c>
      <c r="E1932" s="2">
        <v>14</v>
      </c>
      <c r="F1932" s="2">
        <v>13.006746798077399</v>
      </c>
      <c r="G1932" s="2">
        <v>12.069264069264101</v>
      </c>
    </row>
    <row r="1933" spans="1:7" ht="15.4" x14ac:dyDescent="0.5">
      <c r="A1933" s="1" t="s">
        <v>1935</v>
      </c>
      <c r="B1933" s="2">
        <v>14</v>
      </c>
      <c r="C1933" s="2">
        <v>14</v>
      </c>
      <c r="D1933" s="2">
        <v>12.171875</v>
      </c>
      <c r="E1933" s="2">
        <v>14</v>
      </c>
      <c r="F1933" s="2">
        <v>12.259484299595499</v>
      </c>
      <c r="G1933" s="2">
        <v>11.8787878787879</v>
      </c>
    </row>
    <row r="1934" spans="1:7" ht="15.4" x14ac:dyDescent="0.5">
      <c r="A1934" s="1" t="s">
        <v>1936</v>
      </c>
      <c r="B1934" s="2">
        <v>4</v>
      </c>
      <c r="C1934" s="2">
        <v>14.3333333333333</v>
      </c>
      <c r="D1934" s="2">
        <v>12.27734375</v>
      </c>
      <c r="E1934" s="2">
        <v>14</v>
      </c>
      <c r="F1934" s="2">
        <v>12.3667767993367</v>
      </c>
      <c r="G1934" s="2">
        <v>12.558441558441601</v>
      </c>
    </row>
    <row r="1935" spans="1:7" ht="15.4" x14ac:dyDescent="0.5">
      <c r="A1935" s="1" t="s">
        <v>1937</v>
      </c>
      <c r="B1935" s="2">
        <v>16</v>
      </c>
      <c r="C1935" s="2">
        <v>14.4444444444444</v>
      </c>
      <c r="D1935" s="2">
        <v>13.76953125</v>
      </c>
      <c r="E1935" s="2">
        <v>16</v>
      </c>
      <c r="F1935" s="2">
        <v>13.8066363533689</v>
      </c>
      <c r="G1935" s="2">
        <v>13.874458874458901</v>
      </c>
    </row>
    <row r="1936" spans="1:7" ht="15.4" x14ac:dyDescent="0.5">
      <c r="A1936" s="1" t="s">
        <v>1938</v>
      </c>
      <c r="B1936" s="2">
        <v>18</v>
      </c>
      <c r="C1936" s="2">
        <v>14.6666666666667</v>
      </c>
      <c r="D1936" s="2">
        <v>15.6796875</v>
      </c>
      <c r="E1936" s="2">
        <v>17</v>
      </c>
      <c r="F1936" s="2">
        <v>15.6311083863059</v>
      </c>
      <c r="G1936" s="2">
        <v>15.1212121212121</v>
      </c>
    </row>
    <row r="1937" spans="1:7" ht="15.4" x14ac:dyDescent="0.5">
      <c r="A1937" s="1" t="s">
        <v>1939</v>
      </c>
      <c r="B1937" s="2">
        <v>18</v>
      </c>
      <c r="C1937" s="2">
        <v>14.8888888888889</v>
      </c>
      <c r="D1937" s="2">
        <v>16.7109375</v>
      </c>
      <c r="E1937" s="2">
        <v>17</v>
      </c>
      <c r="F1937" s="2">
        <v>16.615739019024801</v>
      </c>
      <c r="G1937" s="2">
        <v>16.497835497835499</v>
      </c>
    </row>
    <row r="1938" spans="1:7" ht="15.4" x14ac:dyDescent="0.5">
      <c r="A1938" s="1" t="s">
        <v>1940</v>
      </c>
      <c r="B1938" s="2">
        <v>17</v>
      </c>
      <c r="C1938" s="2">
        <v>15</v>
      </c>
      <c r="D1938" s="2">
        <v>16.66015625</v>
      </c>
      <c r="E1938" s="2">
        <v>17</v>
      </c>
      <c r="F1938" s="2">
        <v>16.600189231138799</v>
      </c>
      <c r="G1938" s="2">
        <v>18.008658008657999</v>
      </c>
    </row>
    <row r="1939" spans="1:7" ht="15.4" x14ac:dyDescent="0.5">
      <c r="A1939" s="1" t="s">
        <v>1941</v>
      </c>
      <c r="B1939" s="2">
        <v>15</v>
      </c>
      <c r="C1939" s="2">
        <v>16.3333333333333</v>
      </c>
      <c r="D1939" s="2">
        <v>16.1953125</v>
      </c>
      <c r="E1939" s="2">
        <v>16</v>
      </c>
      <c r="F1939" s="2">
        <v>16.2021317004276</v>
      </c>
      <c r="G1939" s="2">
        <v>16.3766233766234</v>
      </c>
    </row>
    <row r="1940" spans="1:7" ht="15.4" x14ac:dyDescent="0.5">
      <c r="A1940" s="1" t="s">
        <v>1942</v>
      </c>
      <c r="B1940" s="2">
        <v>16</v>
      </c>
      <c r="C1940" s="2">
        <v>16.3333333333333</v>
      </c>
      <c r="D1940" s="2">
        <v>15.8515625</v>
      </c>
      <c r="E1940" s="2">
        <v>16</v>
      </c>
      <c r="F1940" s="2">
        <v>15.8739342357736</v>
      </c>
      <c r="G1940" s="2">
        <v>15.7056277056277</v>
      </c>
    </row>
    <row r="1941" spans="1:7" ht="15.4" x14ac:dyDescent="0.5">
      <c r="A1941" s="1" t="s">
        <v>1943</v>
      </c>
      <c r="B1941" s="2">
        <v>16</v>
      </c>
      <c r="C1941" s="2">
        <v>16.1111111111111</v>
      </c>
      <c r="D1941" s="2">
        <v>15.7109375</v>
      </c>
      <c r="E1941" s="2">
        <v>16</v>
      </c>
      <c r="F1941" s="2">
        <v>15.7282731842866</v>
      </c>
      <c r="G1941" s="2">
        <v>15.476190476190499</v>
      </c>
    </row>
    <row r="1942" spans="1:7" ht="15.4" x14ac:dyDescent="0.5">
      <c r="A1942" s="1" t="s">
        <v>1944</v>
      </c>
      <c r="B1942" s="2">
        <v>15</v>
      </c>
      <c r="C1942" s="2">
        <v>15.8888888888889</v>
      </c>
      <c r="D1942" s="2">
        <v>15.69921875</v>
      </c>
      <c r="E1942" s="2">
        <v>16</v>
      </c>
      <c r="F1942" s="2">
        <v>15.704979474679501</v>
      </c>
      <c r="G1942" s="2">
        <v>15.5930735930736</v>
      </c>
    </row>
    <row r="1943" spans="1:7" ht="15.4" x14ac:dyDescent="0.5">
      <c r="A1943" s="1" t="s">
        <v>1945</v>
      </c>
      <c r="B1943" s="2">
        <v>16</v>
      </c>
      <c r="C1943" s="2">
        <v>15.7777777777778</v>
      </c>
      <c r="D1943" s="2">
        <v>15.77734375</v>
      </c>
      <c r="E1943" s="2">
        <v>16</v>
      </c>
      <c r="F1943" s="2">
        <v>15.7789410388873</v>
      </c>
      <c r="G1943" s="2">
        <v>15.8571428571429</v>
      </c>
    </row>
    <row r="1944" spans="1:7" ht="15.4" x14ac:dyDescent="0.5">
      <c r="A1944" s="1" t="s">
        <v>1946</v>
      </c>
      <c r="B1944" s="2">
        <v>16</v>
      </c>
      <c r="C1944" s="2">
        <v>15.8888888888889</v>
      </c>
      <c r="D1944" s="2">
        <v>15.890625</v>
      </c>
      <c r="E1944" s="2">
        <v>16</v>
      </c>
      <c r="F1944" s="2">
        <v>15.890413918202199</v>
      </c>
      <c r="G1944" s="2">
        <v>15.831168831168799</v>
      </c>
    </row>
    <row r="1945" spans="1:7" ht="15.4" x14ac:dyDescent="0.5">
      <c r="A1945" s="1" t="s">
        <v>1947</v>
      </c>
      <c r="B1945" s="2">
        <v>16</v>
      </c>
      <c r="C1945" s="2">
        <v>16</v>
      </c>
      <c r="D1945" s="2">
        <v>15.97265625</v>
      </c>
      <c r="E1945" s="2">
        <v>16</v>
      </c>
      <c r="F1945" s="2">
        <v>15.971539449480099</v>
      </c>
      <c r="G1945" s="2">
        <v>15.8484848484848</v>
      </c>
    </row>
    <row r="1946" spans="1:7" ht="15.4" x14ac:dyDescent="0.5">
      <c r="A1946" s="1" t="s">
        <v>1948</v>
      </c>
      <c r="B1946" s="2">
        <v>16</v>
      </c>
      <c r="C1946" s="2">
        <v>16</v>
      </c>
      <c r="D1946" s="2">
        <v>16.02734375</v>
      </c>
      <c r="E1946" s="2">
        <v>16</v>
      </c>
      <c r="F1946" s="2">
        <v>16.028460550519899</v>
      </c>
      <c r="G1946" s="2">
        <v>16.151515151515099</v>
      </c>
    </row>
    <row r="1947" spans="1:7" ht="15.4" x14ac:dyDescent="0.5">
      <c r="A1947" s="1" t="s">
        <v>1949</v>
      </c>
      <c r="B1947" s="2">
        <v>16</v>
      </c>
      <c r="C1947" s="2">
        <v>16.2222222222222</v>
      </c>
      <c r="D1947" s="2">
        <v>16.11328125</v>
      </c>
      <c r="E1947" s="2">
        <v>16</v>
      </c>
      <c r="F1947" s="2">
        <v>16.117200500967101</v>
      </c>
      <c r="G1947" s="2">
        <v>16.0779220779221</v>
      </c>
    </row>
    <row r="1948" spans="1:7" ht="15.4" x14ac:dyDescent="0.5">
      <c r="A1948" s="1" t="s">
        <v>1950</v>
      </c>
      <c r="B1948" s="2">
        <v>16</v>
      </c>
      <c r="C1948" s="2">
        <v>16.3333333333333</v>
      </c>
      <c r="D1948" s="2">
        <v>16.25390625</v>
      </c>
      <c r="E1948" s="2">
        <v>16</v>
      </c>
      <c r="F1948" s="2">
        <v>16.257133930801899</v>
      </c>
      <c r="G1948" s="2">
        <v>16.203463203463201</v>
      </c>
    </row>
    <row r="1949" spans="1:7" ht="15.4" x14ac:dyDescent="0.5">
      <c r="A1949" s="1" t="s">
        <v>1951</v>
      </c>
      <c r="B1949" s="2">
        <v>17</v>
      </c>
      <c r="C1949" s="2">
        <v>16.3333333333333</v>
      </c>
      <c r="D1949" s="2">
        <v>16.4140625</v>
      </c>
      <c r="E1949" s="2">
        <v>16</v>
      </c>
      <c r="F1949" s="2">
        <v>16.4122210262876</v>
      </c>
      <c r="G1949" s="2">
        <v>16.484848484848499</v>
      </c>
    </row>
    <row r="1950" spans="1:7" ht="15.4" x14ac:dyDescent="0.5">
      <c r="A1950" s="1" t="s">
        <v>1952</v>
      </c>
      <c r="B1950" s="2">
        <v>16</v>
      </c>
      <c r="C1950" s="2">
        <v>16.3333333333333</v>
      </c>
      <c r="D1950" s="2">
        <v>16.546875</v>
      </c>
      <c r="E1950" s="2">
        <v>17</v>
      </c>
      <c r="F1950" s="2">
        <v>16.5364751656846</v>
      </c>
      <c r="G1950" s="2">
        <v>16.636363636363601</v>
      </c>
    </row>
    <row r="1951" spans="1:7" ht="15.4" x14ac:dyDescent="0.5">
      <c r="A1951" s="1" t="s">
        <v>1953</v>
      </c>
      <c r="B1951" s="2">
        <v>17</v>
      </c>
      <c r="C1951" s="2">
        <v>16.4444444444444</v>
      </c>
      <c r="D1951" s="2">
        <v>16.60546875</v>
      </c>
      <c r="E1951" s="2">
        <v>17</v>
      </c>
      <c r="F1951" s="2">
        <v>16.597205017711101</v>
      </c>
      <c r="G1951" s="2">
        <v>16.5670995670996</v>
      </c>
    </row>
    <row r="1952" spans="1:7" ht="15.4" x14ac:dyDescent="0.5">
      <c r="A1952" s="1" t="s">
        <v>1954</v>
      </c>
      <c r="B1952" s="2">
        <v>17</v>
      </c>
      <c r="C1952" s="2">
        <v>16.4444444444444</v>
      </c>
      <c r="D1952" s="2">
        <v>16.5546875</v>
      </c>
      <c r="E1952" s="2">
        <v>17</v>
      </c>
      <c r="F1952" s="2">
        <v>16.552154456122398</v>
      </c>
      <c r="G1952" s="2">
        <v>16.6103896103896</v>
      </c>
    </row>
    <row r="1953" spans="1:7" ht="15.4" x14ac:dyDescent="0.5">
      <c r="A1953" s="1" t="s">
        <v>1955</v>
      </c>
      <c r="B1953" s="2">
        <v>16</v>
      </c>
      <c r="C1953" s="2">
        <v>16.4444444444444</v>
      </c>
      <c r="D1953" s="2">
        <v>16.44140625</v>
      </c>
      <c r="E1953" s="2">
        <v>16</v>
      </c>
      <c r="F1953" s="2">
        <v>16.440231124708301</v>
      </c>
      <c r="G1953" s="2">
        <v>16.480519480519501</v>
      </c>
    </row>
    <row r="1954" spans="1:7" ht="15.4" x14ac:dyDescent="0.5">
      <c r="A1954" s="1" t="s">
        <v>1956</v>
      </c>
      <c r="B1954" s="2">
        <v>16</v>
      </c>
      <c r="C1954" s="2">
        <v>16.3333333333333</v>
      </c>
      <c r="D1954" s="2">
        <v>16.359375</v>
      </c>
      <c r="E1954" s="2">
        <v>16</v>
      </c>
      <c r="F1954" s="2">
        <v>16.359105593430399</v>
      </c>
      <c r="G1954" s="2">
        <v>16.463203463203499</v>
      </c>
    </row>
    <row r="1955" spans="1:7" ht="15.4" x14ac:dyDescent="0.5">
      <c r="A1955" s="1" t="s">
        <v>1957</v>
      </c>
      <c r="B1955" s="2">
        <v>17</v>
      </c>
      <c r="C1955" s="2">
        <v>16.2222222222222</v>
      </c>
      <c r="D1955" s="2">
        <v>16.3046875</v>
      </c>
      <c r="E1955" s="2">
        <v>16</v>
      </c>
      <c r="F1955" s="2">
        <v>16.3026349444898</v>
      </c>
      <c r="G1955" s="2">
        <v>16.316017316017302</v>
      </c>
    </row>
    <row r="1956" spans="1:7" ht="15.4" x14ac:dyDescent="0.5">
      <c r="A1956" s="1" t="s">
        <v>1958</v>
      </c>
      <c r="B1956" s="2">
        <v>16</v>
      </c>
      <c r="C1956" s="2">
        <v>16</v>
      </c>
      <c r="D1956" s="2">
        <v>16.1875</v>
      </c>
      <c r="E1956" s="2">
        <v>16</v>
      </c>
      <c r="F1956" s="2">
        <v>16.1773695722542</v>
      </c>
      <c r="G1956" s="2">
        <v>16.173160173160198</v>
      </c>
    </row>
    <row r="1957" spans="1:7" ht="15.4" x14ac:dyDescent="0.5">
      <c r="A1957" s="1" t="s">
        <v>1959</v>
      </c>
      <c r="B1957" s="2">
        <v>16</v>
      </c>
      <c r="C1957" s="2">
        <v>15.8888888888889</v>
      </c>
      <c r="D1957" s="2">
        <v>15.96875</v>
      </c>
      <c r="E1957" s="2">
        <v>16</v>
      </c>
      <c r="F1957" s="2">
        <v>15.963925030310801</v>
      </c>
      <c r="G1957" s="2">
        <v>15.9393939393939</v>
      </c>
    </row>
    <row r="1958" spans="1:7" ht="15.4" x14ac:dyDescent="0.5">
      <c r="A1958" s="1" t="s">
        <v>1960</v>
      </c>
      <c r="B1958" s="2">
        <v>16</v>
      </c>
      <c r="C1958" s="2">
        <v>16</v>
      </c>
      <c r="D1958" s="2">
        <v>15.70703125</v>
      </c>
      <c r="E1958" s="2">
        <v>16</v>
      </c>
      <c r="F1958" s="2">
        <v>15.7206587651173</v>
      </c>
      <c r="G1958" s="2">
        <v>15.5670995670996</v>
      </c>
    </row>
    <row r="1959" spans="1:7" ht="15.4" x14ac:dyDescent="0.5">
      <c r="A1959" s="1" t="s">
        <v>1961</v>
      </c>
      <c r="B1959" s="2">
        <v>15</v>
      </c>
      <c r="C1959" s="2">
        <v>16.2222222222222</v>
      </c>
      <c r="D1959" s="2">
        <v>15.55078125</v>
      </c>
      <c r="E1959" s="2">
        <v>16</v>
      </c>
      <c r="F1959" s="2">
        <v>15.578913710453101</v>
      </c>
      <c r="G1959" s="2">
        <v>15.2987012987013</v>
      </c>
    </row>
    <row r="1960" spans="1:7" ht="15.4" x14ac:dyDescent="0.5">
      <c r="A1960" s="1" t="s">
        <v>1962</v>
      </c>
      <c r="B1960" s="2">
        <v>15</v>
      </c>
      <c r="C1960" s="2">
        <v>16.1111111111111</v>
      </c>
      <c r="D1960" s="2">
        <v>15.6796875</v>
      </c>
      <c r="E1960" s="2">
        <v>16</v>
      </c>
      <c r="F1960" s="2">
        <v>15.7017315044322</v>
      </c>
      <c r="G1960" s="2">
        <v>15.8008658008658</v>
      </c>
    </row>
    <row r="1961" spans="1:7" ht="15.4" x14ac:dyDescent="0.5">
      <c r="A1961" s="1" t="s">
        <v>1963</v>
      </c>
      <c r="B1961" s="2">
        <v>16</v>
      </c>
      <c r="C1961" s="2">
        <v>16.3333333333333</v>
      </c>
      <c r="D1961" s="2">
        <v>16.1171875</v>
      </c>
      <c r="E1961" s="2">
        <v>16</v>
      </c>
      <c r="F1961" s="2">
        <v>16.124814920136401</v>
      </c>
      <c r="G1961" s="2">
        <v>15.987012987012999</v>
      </c>
    </row>
    <row r="1962" spans="1:7" ht="15.4" x14ac:dyDescent="0.5">
      <c r="A1962" s="1" t="s">
        <v>1964</v>
      </c>
      <c r="B1962" s="2">
        <v>17</v>
      </c>
      <c r="C1962" s="2">
        <v>16.3333333333333</v>
      </c>
      <c r="D1962" s="2">
        <v>16.6328125</v>
      </c>
      <c r="E1962" s="2">
        <v>17</v>
      </c>
      <c r="F1962" s="2">
        <v>16.619937946578801</v>
      </c>
      <c r="G1962" s="2">
        <v>16.614718614718601</v>
      </c>
    </row>
    <row r="1963" spans="1:7" ht="15.4" x14ac:dyDescent="0.5">
      <c r="A1963" s="1" t="s">
        <v>1965</v>
      </c>
      <c r="B1963" s="2">
        <v>18</v>
      </c>
      <c r="C1963" s="2">
        <v>16.3333333333333</v>
      </c>
      <c r="D1963" s="2">
        <v>16.94921875</v>
      </c>
      <c r="E1963" s="2">
        <v>17</v>
      </c>
      <c r="F1963" s="2">
        <v>16.922047266281801</v>
      </c>
      <c r="G1963" s="2">
        <v>17.112554112554101</v>
      </c>
    </row>
    <row r="1964" spans="1:7" ht="15.4" x14ac:dyDescent="0.5">
      <c r="A1964" s="1" t="s">
        <v>1966</v>
      </c>
      <c r="B1964" s="2">
        <v>16</v>
      </c>
      <c r="C1964" s="2">
        <v>16.3333333333333</v>
      </c>
      <c r="D1964" s="2">
        <v>16.9765625</v>
      </c>
      <c r="E1964" s="2">
        <v>17</v>
      </c>
      <c r="F1964" s="2">
        <v>16.948135411232801</v>
      </c>
      <c r="G1964" s="2">
        <v>17.285714285714299</v>
      </c>
    </row>
    <row r="1965" spans="1:7" ht="15.4" x14ac:dyDescent="0.5">
      <c r="A1965" s="1" t="s">
        <v>1967</v>
      </c>
      <c r="B1965" s="2">
        <v>18</v>
      </c>
      <c r="C1965" s="2">
        <v>16.5555555555556</v>
      </c>
      <c r="D1965" s="2">
        <v>16.76953125</v>
      </c>
      <c r="E1965" s="2">
        <v>16</v>
      </c>
      <c r="F1965" s="2">
        <v>16.759906532366099</v>
      </c>
      <c r="G1965" s="2">
        <v>16.7575757575758</v>
      </c>
    </row>
    <row r="1966" spans="1:7" ht="15.4" x14ac:dyDescent="0.5">
      <c r="A1966" s="1" t="s">
        <v>1968</v>
      </c>
      <c r="B1966" s="2">
        <v>16</v>
      </c>
      <c r="C1966" s="2">
        <v>16.5555555555556</v>
      </c>
      <c r="D1966" s="2">
        <v>16.42578125</v>
      </c>
      <c r="E1966" s="2">
        <v>16</v>
      </c>
      <c r="F1966" s="2">
        <v>16.433142330325801</v>
      </c>
      <c r="G1966" s="2">
        <v>16.3896103896104</v>
      </c>
    </row>
    <row r="1967" spans="1:7" ht="15.4" x14ac:dyDescent="0.5">
      <c r="A1967" s="1" t="s">
        <v>1969</v>
      </c>
      <c r="B1967" s="2">
        <v>16</v>
      </c>
      <c r="C1967" s="2">
        <v>16.3333333333333</v>
      </c>
      <c r="D1967" s="2">
        <v>16.11328125</v>
      </c>
      <c r="E1967" s="2">
        <v>16</v>
      </c>
      <c r="F1967" s="2">
        <v>16.1229281226193</v>
      </c>
      <c r="G1967" s="2">
        <v>16.181818181818201</v>
      </c>
    </row>
    <row r="1968" spans="1:7" ht="15.4" x14ac:dyDescent="0.5">
      <c r="A1968" s="1" t="s">
        <v>1970</v>
      </c>
      <c r="B1968" s="2">
        <v>15</v>
      </c>
      <c r="C1968" s="2">
        <v>16.1111111111111</v>
      </c>
      <c r="D1968" s="2">
        <v>15.9765625</v>
      </c>
      <c r="E1968" s="2">
        <v>16</v>
      </c>
      <c r="F1968" s="2">
        <v>15.982959536832</v>
      </c>
      <c r="G1968" s="2">
        <v>16.038961038960998</v>
      </c>
    </row>
    <row r="1969" spans="1:7" ht="15.4" x14ac:dyDescent="0.5">
      <c r="A1969" s="1" t="s">
        <v>1971</v>
      </c>
      <c r="B1969" s="2">
        <v>17</v>
      </c>
      <c r="C1969" s="2">
        <v>16.1111111111111</v>
      </c>
      <c r="D1969" s="2">
        <v>15.953125</v>
      </c>
      <c r="E1969" s="2">
        <v>16</v>
      </c>
      <c r="F1969" s="2">
        <v>15.958758189398001</v>
      </c>
      <c r="G1969" s="2">
        <v>15.670995670995699</v>
      </c>
    </row>
    <row r="1970" spans="1:7" ht="15.4" x14ac:dyDescent="0.5">
      <c r="A1970" s="1" t="s">
        <v>1972</v>
      </c>
      <c r="B1970" s="2">
        <v>16</v>
      </c>
      <c r="C1970" s="2">
        <v>16</v>
      </c>
      <c r="D1970" s="2">
        <v>15.89453125</v>
      </c>
      <c r="E1970" s="2">
        <v>16</v>
      </c>
      <c r="F1970" s="2">
        <v>15.8980283373715</v>
      </c>
      <c r="G1970" s="2">
        <v>15.740259740259701</v>
      </c>
    </row>
    <row r="1971" spans="1:7" ht="15.4" x14ac:dyDescent="0.5">
      <c r="A1971" s="1" t="s">
        <v>1973</v>
      </c>
      <c r="B1971" s="2">
        <v>15</v>
      </c>
      <c r="C1971" s="2">
        <v>16.1111111111111</v>
      </c>
      <c r="D1971" s="2">
        <v>15.83984375</v>
      </c>
      <c r="E1971" s="2">
        <v>16</v>
      </c>
      <c r="F1971" s="2">
        <v>15.850640526166501</v>
      </c>
      <c r="G1971" s="2">
        <v>15.8225108225108</v>
      </c>
    </row>
    <row r="1972" spans="1:7" ht="15.4" x14ac:dyDescent="0.5">
      <c r="A1972" s="1" t="s">
        <v>1974</v>
      </c>
      <c r="B1972" s="2">
        <v>16</v>
      </c>
      <c r="C1972" s="2">
        <v>16.1111111111111</v>
      </c>
      <c r="D1972" s="2">
        <v>15.94921875</v>
      </c>
      <c r="E1972" s="2">
        <v>16</v>
      </c>
      <c r="F1972" s="2">
        <v>15.9606770600635</v>
      </c>
      <c r="G1972" s="2">
        <v>16.147186147186101</v>
      </c>
    </row>
    <row r="1973" spans="1:7" ht="15.4" x14ac:dyDescent="0.5">
      <c r="A1973" s="1" t="s">
        <v>1975</v>
      </c>
      <c r="B1973" s="2">
        <v>16</v>
      </c>
      <c r="C1973" s="2">
        <v>16.2222222222222</v>
      </c>
      <c r="D1973" s="2">
        <v>16.22265625</v>
      </c>
      <c r="E1973" s="2">
        <v>16</v>
      </c>
      <c r="F1973" s="2">
        <v>16.2210589611127</v>
      </c>
      <c r="G1973" s="2">
        <v>16.1428571428571</v>
      </c>
    </row>
    <row r="1974" spans="1:7" ht="15.4" x14ac:dyDescent="0.5">
      <c r="A1974" s="1" t="s">
        <v>1976</v>
      </c>
      <c r="B1974" s="2">
        <v>17</v>
      </c>
      <c r="C1974" s="2">
        <v>16.1111111111111</v>
      </c>
      <c r="D1974" s="2">
        <v>16.4609375</v>
      </c>
      <c r="E1974" s="2">
        <v>16</v>
      </c>
      <c r="F1974" s="2">
        <v>16.4439295470548</v>
      </c>
      <c r="G1974" s="2">
        <v>16.428571428571399</v>
      </c>
    </row>
    <row r="1975" spans="1:7" ht="15.4" x14ac:dyDescent="0.5">
      <c r="A1975" s="1" t="s">
        <v>1977</v>
      </c>
      <c r="B1975" s="2">
        <v>17</v>
      </c>
      <c r="C1975" s="2">
        <v>16.1111111111111</v>
      </c>
      <c r="D1975" s="2">
        <v>16.48828125</v>
      </c>
      <c r="E1975" s="2">
        <v>16</v>
      </c>
      <c r="F1975" s="2">
        <v>16.472390097574699</v>
      </c>
      <c r="G1975" s="2">
        <v>16.580086580086601</v>
      </c>
    </row>
    <row r="1976" spans="1:7" ht="15.4" x14ac:dyDescent="0.5">
      <c r="A1976" s="1" t="s">
        <v>1978</v>
      </c>
      <c r="B1976" s="2">
        <v>16</v>
      </c>
      <c r="C1976" s="2">
        <v>16.3333333333333</v>
      </c>
      <c r="D1976" s="2">
        <v>16.33203125</v>
      </c>
      <c r="E1976" s="2">
        <v>16</v>
      </c>
      <c r="F1976" s="2">
        <v>16.330645042910501</v>
      </c>
      <c r="G1976" s="2">
        <v>16.3116883116883</v>
      </c>
    </row>
    <row r="1977" spans="1:7" ht="15.4" x14ac:dyDescent="0.5">
      <c r="A1977" s="1" t="s">
        <v>1979</v>
      </c>
      <c r="B1977" s="2">
        <v>16</v>
      </c>
      <c r="C1977" s="2">
        <v>16.3333333333333</v>
      </c>
      <c r="D1977" s="2">
        <v>16.171875</v>
      </c>
      <c r="E1977" s="2">
        <v>16</v>
      </c>
      <c r="F1977" s="2">
        <v>16.181736021176199</v>
      </c>
      <c r="G1977" s="2">
        <v>16.2900432900433</v>
      </c>
    </row>
    <row r="1978" spans="1:7" ht="15.4" x14ac:dyDescent="0.5">
      <c r="A1978" s="1" t="s">
        <v>1980</v>
      </c>
      <c r="B1978" s="2">
        <v>16</v>
      </c>
      <c r="C1978" s="2">
        <v>16.3333333333333</v>
      </c>
      <c r="D1978" s="2">
        <v>16.14453125</v>
      </c>
      <c r="E1978" s="2">
        <v>16</v>
      </c>
      <c r="F1978" s="2">
        <v>16.1532754706563</v>
      </c>
      <c r="G1978" s="2">
        <v>16.138528138528098</v>
      </c>
    </row>
    <row r="1979" spans="1:7" ht="15.4" x14ac:dyDescent="0.5">
      <c r="A1979" s="1" t="s">
        <v>1981</v>
      </c>
      <c r="B1979" s="2">
        <v>16</v>
      </c>
      <c r="C1979" s="2">
        <v>16.3333333333333</v>
      </c>
      <c r="D1979" s="2">
        <v>16.2265625</v>
      </c>
      <c r="E1979" s="2">
        <v>16</v>
      </c>
      <c r="F1979" s="2">
        <v>16.228673380282</v>
      </c>
      <c r="G1979" s="2">
        <v>16.051948051947999</v>
      </c>
    </row>
    <row r="1980" spans="1:7" ht="15.4" x14ac:dyDescent="0.5">
      <c r="A1980" s="1" t="s">
        <v>1982</v>
      </c>
      <c r="B1980" s="2">
        <v>17</v>
      </c>
      <c r="C1980" s="2">
        <v>16.3333333333333</v>
      </c>
      <c r="D1980" s="2">
        <v>16.30859375</v>
      </c>
      <c r="E1980" s="2">
        <v>16</v>
      </c>
      <c r="F1980" s="2">
        <v>16.3102493636591</v>
      </c>
      <c r="G1980" s="2">
        <v>16.225108225108201</v>
      </c>
    </row>
    <row r="1981" spans="1:7" ht="15.4" x14ac:dyDescent="0.5">
      <c r="A1981" s="1" t="s">
        <v>1983</v>
      </c>
      <c r="B1981" s="2">
        <v>16</v>
      </c>
      <c r="C1981" s="2">
        <v>16.5555555555556</v>
      </c>
      <c r="D1981" s="2">
        <v>16.3671875</v>
      </c>
      <c r="E1981" s="2">
        <v>16</v>
      </c>
      <c r="F1981" s="2">
        <v>16.374334431769</v>
      </c>
      <c r="G1981" s="2">
        <v>16.281385281385301</v>
      </c>
    </row>
    <row r="1982" spans="1:7" ht="15.4" x14ac:dyDescent="0.5">
      <c r="A1982" s="1" t="s">
        <v>1984</v>
      </c>
      <c r="B1982" s="2">
        <v>16</v>
      </c>
      <c r="C1982" s="2">
        <v>16.7777777777778</v>
      </c>
      <c r="D1982" s="2">
        <v>16.5078125</v>
      </c>
      <c r="E1982" s="2">
        <v>16</v>
      </c>
      <c r="F1982" s="2">
        <v>16.519995483256</v>
      </c>
      <c r="G1982" s="2">
        <v>16.5108225108225</v>
      </c>
    </row>
    <row r="1983" spans="1:7" ht="15.4" x14ac:dyDescent="0.5">
      <c r="A1983" s="1" t="s">
        <v>1985</v>
      </c>
      <c r="B1983" s="2">
        <v>17</v>
      </c>
      <c r="C1983" s="2">
        <v>17</v>
      </c>
      <c r="D1983" s="2">
        <v>16.8125</v>
      </c>
      <c r="E1983" s="2">
        <v>17</v>
      </c>
      <c r="F1983" s="2">
        <v>16.8226304277458</v>
      </c>
      <c r="G1983" s="2">
        <v>16.826839826839802</v>
      </c>
    </row>
    <row r="1984" spans="1:7" ht="15.4" x14ac:dyDescent="0.5">
      <c r="A1984" s="1" t="s">
        <v>1986</v>
      </c>
      <c r="B1984" s="2">
        <v>17</v>
      </c>
      <c r="C1984" s="2">
        <v>17.3333333333333</v>
      </c>
      <c r="D1984" s="2">
        <v>17.2265625</v>
      </c>
      <c r="E1984" s="2">
        <v>17</v>
      </c>
      <c r="F1984" s="2">
        <v>17.228673380282</v>
      </c>
      <c r="G1984" s="2">
        <v>17.051948051948099</v>
      </c>
    </row>
    <row r="1985" spans="1:7" ht="15.4" x14ac:dyDescent="0.5">
      <c r="A1985" s="1" t="s">
        <v>1987</v>
      </c>
      <c r="B1985" s="2">
        <v>18</v>
      </c>
      <c r="C1985" s="2">
        <v>17.3333333333333</v>
      </c>
      <c r="D1985" s="2">
        <v>17.62890625</v>
      </c>
      <c r="E1985" s="2">
        <v>18</v>
      </c>
      <c r="F1985" s="2">
        <v>17.618051149061699</v>
      </c>
      <c r="G1985" s="2">
        <v>17.8095238095238</v>
      </c>
    </row>
    <row r="1986" spans="1:7" ht="15.4" x14ac:dyDescent="0.5">
      <c r="A1986" s="1" t="s">
        <v>1988</v>
      </c>
      <c r="B1986" s="2">
        <v>18</v>
      </c>
      <c r="C1986" s="2">
        <v>17.4444444444444</v>
      </c>
      <c r="D1986" s="2">
        <v>17.92578125</v>
      </c>
      <c r="E1986" s="2">
        <v>18</v>
      </c>
      <c r="F1986" s="2">
        <v>17.9050068031137</v>
      </c>
      <c r="G1986" s="2">
        <v>18.151515151515099</v>
      </c>
    </row>
    <row r="1987" spans="1:7" ht="15.4" x14ac:dyDescent="0.5">
      <c r="A1987" s="1" t="s">
        <v>1989</v>
      </c>
      <c r="B1987" s="2">
        <v>18</v>
      </c>
      <c r="C1987" s="2">
        <v>17.5555555555556</v>
      </c>
      <c r="D1987" s="2">
        <v>18.0390625</v>
      </c>
      <c r="E1987" s="2">
        <v>18</v>
      </c>
      <c r="F1987" s="2">
        <v>18.016479682428599</v>
      </c>
      <c r="G1987" s="2">
        <v>18.125541125541101</v>
      </c>
    </row>
    <row r="1988" spans="1:7" ht="15.4" x14ac:dyDescent="0.5">
      <c r="A1988" s="1" t="s">
        <v>1990</v>
      </c>
      <c r="B1988" s="2">
        <v>19</v>
      </c>
      <c r="C1988" s="2">
        <v>17.4444444444444</v>
      </c>
      <c r="D1988" s="2">
        <v>17.90234375</v>
      </c>
      <c r="E1988" s="2">
        <v>18</v>
      </c>
      <c r="F1988" s="2">
        <v>17.8846111238623</v>
      </c>
      <c r="G1988" s="2">
        <v>18.064935064935099</v>
      </c>
    </row>
    <row r="1989" spans="1:7" ht="15.4" x14ac:dyDescent="0.5">
      <c r="A1989" s="1" t="s">
        <v>1991</v>
      </c>
      <c r="B1989" s="2">
        <v>17</v>
      </c>
      <c r="C1989" s="2">
        <v>17.4444444444444</v>
      </c>
      <c r="D1989" s="2">
        <v>17.55078125</v>
      </c>
      <c r="E1989" s="2">
        <v>17</v>
      </c>
      <c r="F1989" s="2">
        <v>17.5440895848539</v>
      </c>
      <c r="G1989" s="2">
        <v>17.545454545454501</v>
      </c>
    </row>
    <row r="1990" spans="1:7" ht="15.4" x14ac:dyDescent="0.5">
      <c r="A1990" s="1" t="s">
        <v>1992</v>
      </c>
      <c r="B1990" s="2">
        <v>17</v>
      </c>
      <c r="C1990" s="2">
        <v>17.5555555555556</v>
      </c>
      <c r="D1990" s="2">
        <v>17.15234375</v>
      </c>
      <c r="E1990" s="2">
        <v>17</v>
      </c>
      <c r="F1990" s="2">
        <v>17.168504308994901</v>
      </c>
      <c r="G1990" s="2">
        <v>16.95670995671</v>
      </c>
    </row>
    <row r="1991" spans="1:7" ht="15.4" x14ac:dyDescent="0.5">
      <c r="A1991" s="1" t="s">
        <v>1993</v>
      </c>
      <c r="B1991" s="2">
        <v>17</v>
      </c>
      <c r="C1991" s="2">
        <v>17.5555555555556</v>
      </c>
      <c r="D1991" s="2">
        <v>16.9140625</v>
      </c>
      <c r="E1991" s="2">
        <v>17</v>
      </c>
      <c r="F1991" s="2">
        <v>16.946084175151899</v>
      </c>
      <c r="G1991" s="2">
        <v>16.826839826839802</v>
      </c>
    </row>
    <row r="1992" spans="1:7" ht="15.4" x14ac:dyDescent="0.5">
      <c r="A1992" s="1" t="s">
        <v>1994</v>
      </c>
      <c r="B1992" s="2">
        <v>16</v>
      </c>
      <c r="C1992" s="2">
        <v>17.5555555555556</v>
      </c>
      <c r="D1992" s="2">
        <v>16.98828125</v>
      </c>
      <c r="E1992" s="2">
        <v>17</v>
      </c>
      <c r="F1992" s="2">
        <v>17.011530415992102</v>
      </c>
      <c r="G1992" s="2">
        <v>16.870129870129901</v>
      </c>
    </row>
    <row r="1993" spans="1:7" ht="15.4" x14ac:dyDescent="0.5">
      <c r="A1993" s="1" t="s">
        <v>1995</v>
      </c>
      <c r="B1993" s="2">
        <v>17</v>
      </c>
      <c r="C1993" s="2">
        <v>17.5555555555556</v>
      </c>
      <c r="D1993" s="2">
        <v>17.3671875</v>
      </c>
      <c r="E1993" s="2">
        <v>17</v>
      </c>
      <c r="F1993" s="2">
        <v>17.374334431769</v>
      </c>
      <c r="G1993" s="2">
        <v>17.281385281385301</v>
      </c>
    </row>
    <row r="1994" spans="1:7" ht="15.4" x14ac:dyDescent="0.5">
      <c r="A1994" s="1" t="s">
        <v>1996</v>
      </c>
      <c r="B1994" s="2">
        <v>19</v>
      </c>
      <c r="C1994" s="2">
        <v>17.6666666666667</v>
      </c>
      <c r="D1994" s="2">
        <v>17.83203125</v>
      </c>
      <c r="E1994" s="2">
        <v>18</v>
      </c>
      <c r="F1994" s="2">
        <v>17.826328850092299</v>
      </c>
      <c r="G1994" s="2">
        <v>17.774891774891799</v>
      </c>
    </row>
    <row r="1995" spans="1:7" ht="15.4" x14ac:dyDescent="0.5">
      <c r="A1995" s="1" t="s">
        <v>1997</v>
      </c>
      <c r="B1995" s="2">
        <v>18</v>
      </c>
      <c r="C1995" s="2">
        <v>17.7777777777778</v>
      </c>
      <c r="D1995" s="2">
        <v>18.15234375</v>
      </c>
      <c r="E1995" s="2">
        <v>18</v>
      </c>
      <c r="F1995" s="2">
        <v>18.1336801833957</v>
      </c>
      <c r="G1995" s="2">
        <v>18.203463203463201</v>
      </c>
    </row>
    <row r="1996" spans="1:7" ht="15.4" x14ac:dyDescent="0.5">
      <c r="A1996" s="1" t="s">
        <v>1998</v>
      </c>
      <c r="B1996" s="2">
        <v>18</v>
      </c>
      <c r="C1996" s="2">
        <v>17.8888888888889</v>
      </c>
      <c r="D1996" s="2">
        <v>18.2890625</v>
      </c>
      <c r="E1996" s="2">
        <v>18</v>
      </c>
      <c r="F1996" s="2">
        <v>18.2717268157134</v>
      </c>
      <c r="G1996" s="2">
        <v>18.523809523809501</v>
      </c>
    </row>
    <row r="1997" spans="1:7" ht="15.4" x14ac:dyDescent="0.5">
      <c r="A1997" s="1" t="s">
        <v>1999</v>
      </c>
      <c r="B1997" s="2">
        <v>19</v>
      </c>
      <c r="C1997" s="2">
        <v>18.1111111111111</v>
      </c>
      <c r="D1997" s="2">
        <v>18.30078125</v>
      </c>
      <c r="E1997" s="2">
        <v>18</v>
      </c>
      <c r="F1997" s="2">
        <v>18.295020525320499</v>
      </c>
      <c r="G1997" s="2">
        <v>18.406926406926399</v>
      </c>
    </row>
    <row r="1998" spans="1:7" ht="15.4" x14ac:dyDescent="0.5">
      <c r="A1998" s="1" t="s">
        <v>2000</v>
      </c>
      <c r="B1998" s="2">
        <v>18</v>
      </c>
      <c r="C1998" s="2">
        <v>18.2222222222222</v>
      </c>
      <c r="D1998" s="2">
        <v>18.22265625</v>
      </c>
      <c r="E1998" s="2">
        <v>18</v>
      </c>
      <c r="F1998" s="2">
        <v>18.2210589611127</v>
      </c>
      <c r="G1998" s="2">
        <v>18.1428571428571</v>
      </c>
    </row>
    <row r="1999" spans="1:7" ht="15.4" x14ac:dyDescent="0.5">
      <c r="A1999" s="1" t="s">
        <v>2001</v>
      </c>
      <c r="B1999" s="2">
        <v>18</v>
      </c>
      <c r="C1999" s="2">
        <v>18.2222222222222</v>
      </c>
      <c r="D1999" s="2">
        <v>18.11328125</v>
      </c>
      <c r="E1999" s="2">
        <v>18</v>
      </c>
      <c r="F1999" s="2">
        <v>18.117200500967101</v>
      </c>
      <c r="G1999" s="2">
        <v>18.0779220779221</v>
      </c>
    </row>
    <row r="2000" spans="1:7" ht="15.4" x14ac:dyDescent="0.5">
      <c r="A2000" s="1" t="s">
        <v>2002</v>
      </c>
      <c r="B2000" s="2">
        <v>18</v>
      </c>
      <c r="C2000" s="2">
        <v>18.4444444444444</v>
      </c>
      <c r="D2000" s="2">
        <v>18.0703125</v>
      </c>
      <c r="E2000" s="2">
        <v>18</v>
      </c>
      <c r="F2000" s="2">
        <v>18.087378777716999</v>
      </c>
      <c r="G2000" s="2">
        <v>17.939393939393899</v>
      </c>
    </row>
    <row r="2001" spans="1:7" ht="15.4" x14ac:dyDescent="0.5">
      <c r="A2001" s="1" t="s">
        <v>2003</v>
      </c>
      <c r="B2001" s="2">
        <v>18</v>
      </c>
      <c r="C2001" s="2">
        <v>18.5555555555556</v>
      </c>
      <c r="D2001" s="2">
        <v>18.1796875</v>
      </c>
      <c r="E2001" s="2">
        <v>18</v>
      </c>
      <c r="F2001" s="2">
        <v>18.1969648595148</v>
      </c>
      <c r="G2001" s="2">
        <v>18.108225108225099</v>
      </c>
    </row>
    <row r="2002" spans="1:7" ht="15.4" x14ac:dyDescent="0.5">
      <c r="A2002" s="1" t="s">
        <v>2004</v>
      </c>
      <c r="B2002" s="2">
        <v>18</v>
      </c>
      <c r="C2002" s="2">
        <v>18.5555555555556</v>
      </c>
      <c r="D2002" s="2">
        <v>18.47265625</v>
      </c>
      <c r="E2002" s="2">
        <v>18</v>
      </c>
      <c r="F2002" s="2">
        <v>18.476306094397501</v>
      </c>
      <c r="G2002" s="2">
        <v>18.541125541125499</v>
      </c>
    </row>
    <row r="2003" spans="1:7" ht="15.4" x14ac:dyDescent="0.5">
      <c r="A2003" s="1" t="s">
        <v>2005</v>
      </c>
      <c r="B2003" s="2">
        <v>19</v>
      </c>
      <c r="C2003" s="2">
        <v>18.6666666666667</v>
      </c>
      <c r="D2003" s="2">
        <v>18.85546875</v>
      </c>
      <c r="E2003" s="2">
        <v>19</v>
      </c>
      <c r="F2003" s="2">
        <v>18.8467245293437</v>
      </c>
      <c r="G2003" s="2">
        <v>18.861471861471902</v>
      </c>
    </row>
    <row r="2004" spans="1:7" ht="15.4" x14ac:dyDescent="0.5">
      <c r="A2004" s="1" t="s">
        <v>2006</v>
      </c>
      <c r="B2004" s="2">
        <v>20</v>
      </c>
      <c r="C2004" s="2">
        <v>18.8888888888889</v>
      </c>
      <c r="D2004" s="2">
        <v>19.1328125</v>
      </c>
      <c r="E2004" s="2">
        <v>19</v>
      </c>
      <c r="F2004" s="2">
        <v>19.1208989233136</v>
      </c>
      <c r="G2004" s="2">
        <v>19.025974025974001</v>
      </c>
    </row>
    <row r="2005" spans="1:7" ht="15.4" x14ac:dyDescent="0.5">
      <c r="A2005" s="1" t="s">
        <v>2007</v>
      </c>
      <c r="B2005" s="2">
        <v>19</v>
      </c>
      <c r="C2005" s="2">
        <v>19.1111111111111</v>
      </c>
      <c r="D2005" s="2">
        <v>19.21875</v>
      </c>
      <c r="E2005" s="2">
        <v>19</v>
      </c>
      <c r="F2005" s="2">
        <v>19.213444541943399</v>
      </c>
      <c r="G2005" s="2">
        <v>19.2337662337662</v>
      </c>
    </row>
    <row r="2006" spans="1:7" ht="15.4" x14ac:dyDescent="0.5">
      <c r="A2006" s="1" t="s">
        <v>2008</v>
      </c>
      <c r="B2006" s="2">
        <v>19</v>
      </c>
      <c r="C2006" s="2">
        <v>19.8888888888889</v>
      </c>
      <c r="D2006" s="2">
        <v>19.26953125</v>
      </c>
      <c r="E2006" s="2">
        <v>19</v>
      </c>
      <c r="F2006" s="2">
        <v>19.293319229131299</v>
      </c>
      <c r="G2006" s="2">
        <v>18.9437229437229</v>
      </c>
    </row>
    <row r="2007" spans="1:7" ht="15.4" x14ac:dyDescent="0.5">
      <c r="A2007" s="1" t="s">
        <v>2009</v>
      </c>
      <c r="B2007" s="2">
        <v>19</v>
      </c>
      <c r="C2007" s="2">
        <v>21</v>
      </c>
      <c r="D2007" s="2">
        <v>19.58203125</v>
      </c>
      <c r="E2007" s="2">
        <v>19</v>
      </c>
      <c r="F2007" s="2">
        <v>19.644085184089199</v>
      </c>
      <c r="G2007" s="2">
        <v>19.008658008657999</v>
      </c>
    </row>
    <row r="2008" spans="1:7" ht="15.4" x14ac:dyDescent="0.5">
      <c r="A2008" s="1" t="s">
        <v>2010</v>
      </c>
      <c r="B2008" s="2">
        <v>20</v>
      </c>
      <c r="C2008" s="2">
        <v>21.2222222222222</v>
      </c>
      <c r="D2008" s="2">
        <v>20.44140625</v>
      </c>
      <c r="E2008" s="2">
        <v>20</v>
      </c>
      <c r="F2008" s="2">
        <v>20.4850389922414</v>
      </c>
      <c r="G2008" s="2">
        <v>20.774891774891799</v>
      </c>
    </row>
    <row r="2009" spans="1:7" ht="15.4" x14ac:dyDescent="0.5">
      <c r="A2009" s="1" t="s">
        <v>2011</v>
      </c>
      <c r="B2009" s="2">
        <v>20</v>
      </c>
      <c r="C2009" s="2">
        <v>21.2222222222222</v>
      </c>
      <c r="D2009" s="2">
        <v>21.85546875</v>
      </c>
      <c r="E2009" s="2">
        <v>20</v>
      </c>
      <c r="F2009" s="2">
        <v>21.826710863132401</v>
      </c>
      <c r="G2009" s="2">
        <v>22.441558441558399</v>
      </c>
    </row>
    <row r="2010" spans="1:7" ht="15.4" x14ac:dyDescent="0.5">
      <c r="A2010" s="1" t="s">
        <v>2012</v>
      </c>
      <c r="B2010" s="2">
        <v>25</v>
      </c>
      <c r="C2010" s="2">
        <v>21.4444444444444</v>
      </c>
      <c r="D2010" s="2">
        <v>23.1953125</v>
      </c>
      <c r="E2010" s="2">
        <v>21</v>
      </c>
      <c r="F2010" s="2">
        <v>23.113867321658901</v>
      </c>
      <c r="G2010" s="2">
        <v>23.2554112554113</v>
      </c>
    </row>
    <row r="2011" spans="1:7" ht="15.4" x14ac:dyDescent="0.5">
      <c r="A2011" s="1" t="s">
        <v>2013</v>
      </c>
      <c r="B2011" s="2">
        <v>28</v>
      </c>
      <c r="C2011" s="2">
        <v>21.5555555555556</v>
      </c>
      <c r="D2011" s="2">
        <v>23.52734375</v>
      </c>
      <c r="E2011" s="2">
        <v>21</v>
      </c>
      <c r="F2011" s="2">
        <v>23.441607600585101</v>
      </c>
      <c r="G2011" s="2">
        <v>23.597402597402599</v>
      </c>
    </row>
    <row r="2012" spans="1:7" ht="15.4" x14ac:dyDescent="0.5">
      <c r="A2012" s="1" t="s">
        <v>2014</v>
      </c>
      <c r="B2012" s="2">
        <v>21</v>
      </c>
      <c r="C2012" s="2">
        <v>21.7777777777778</v>
      </c>
      <c r="D2012" s="2">
        <v>22.68359375</v>
      </c>
      <c r="E2012" s="2">
        <v>21</v>
      </c>
      <c r="F2012" s="2">
        <v>22.639247220304</v>
      </c>
      <c r="G2012" s="2">
        <v>23.047619047619001</v>
      </c>
    </row>
    <row r="2013" spans="1:7" ht="15.4" x14ac:dyDescent="0.5">
      <c r="A2013" s="1" t="s">
        <v>2015</v>
      </c>
      <c r="B2013" s="2">
        <v>20</v>
      </c>
      <c r="C2013" s="2">
        <v>21.6666666666667</v>
      </c>
      <c r="D2013" s="2">
        <v>21.49609375</v>
      </c>
      <c r="E2013" s="2">
        <v>21</v>
      </c>
      <c r="F2013" s="2">
        <v>21.5124131372351</v>
      </c>
      <c r="G2013" s="2">
        <v>22.272727272727298</v>
      </c>
    </row>
    <row r="2014" spans="1:7" ht="15.4" x14ac:dyDescent="0.5">
      <c r="A2014" s="1" t="s">
        <v>2016</v>
      </c>
      <c r="B2014" s="2">
        <v>21</v>
      </c>
      <c r="C2014" s="2">
        <v>21.7777777777778</v>
      </c>
      <c r="D2014" s="2">
        <v>20.734375</v>
      </c>
      <c r="E2014" s="2">
        <v>21</v>
      </c>
      <c r="F2014" s="2">
        <v>20.7839434412363</v>
      </c>
      <c r="G2014" s="2">
        <v>20.471861471861502</v>
      </c>
    </row>
    <row r="2015" spans="1:7" ht="15.4" x14ac:dyDescent="0.5">
      <c r="A2015" s="1" t="s">
        <v>2017</v>
      </c>
      <c r="B2015" s="2">
        <v>20</v>
      </c>
      <c r="C2015" s="2">
        <v>21</v>
      </c>
      <c r="D2015" s="2">
        <v>20.4140625</v>
      </c>
      <c r="E2015" s="2">
        <v>21</v>
      </c>
      <c r="F2015" s="2">
        <v>20.4351394564831</v>
      </c>
      <c r="G2015" s="2">
        <v>19.874458874458899</v>
      </c>
    </row>
    <row r="2016" spans="1:7" ht="15.4" x14ac:dyDescent="0.5">
      <c r="A2016" s="1" t="s">
        <v>2018</v>
      </c>
      <c r="B2016" s="2">
        <v>21</v>
      </c>
      <c r="C2016" s="2">
        <v>19.8888888888889</v>
      </c>
      <c r="D2016" s="2">
        <v>20.20703125</v>
      </c>
      <c r="E2016" s="2">
        <v>20</v>
      </c>
      <c r="F2016" s="2">
        <v>20.192523237905199</v>
      </c>
      <c r="G2016" s="2">
        <v>20.329004329004299</v>
      </c>
    </row>
    <row r="2017" spans="1:7" ht="15.4" x14ac:dyDescent="0.5">
      <c r="A2017" s="1" t="s">
        <v>2019</v>
      </c>
      <c r="B2017" s="2">
        <v>19</v>
      </c>
      <c r="C2017" s="2">
        <v>19.3333333333333</v>
      </c>
      <c r="D2017" s="2">
        <v>19.8984375</v>
      </c>
      <c r="E2017" s="2">
        <v>20</v>
      </c>
      <c r="F2017" s="2">
        <v>19.8746242991242</v>
      </c>
      <c r="G2017" s="2">
        <v>20.1774891774892</v>
      </c>
    </row>
    <row r="2018" spans="1:7" ht="15.4" x14ac:dyDescent="0.5">
      <c r="A2018" s="1" t="s">
        <v>2020</v>
      </c>
      <c r="B2018" s="2">
        <v>21</v>
      </c>
      <c r="C2018" s="2">
        <v>19.1111111111111</v>
      </c>
      <c r="D2018" s="2">
        <v>19.37890625</v>
      </c>
      <c r="E2018" s="2">
        <v>19</v>
      </c>
      <c r="F2018" s="2">
        <v>19.3647259692465</v>
      </c>
      <c r="G2018" s="2">
        <v>19.2337662337662</v>
      </c>
    </row>
    <row r="2019" spans="1:7" ht="15.4" x14ac:dyDescent="0.5">
      <c r="A2019" s="1" t="s">
        <v>2021</v>
      </c>
      <c r="B2019" s="2">
        <v>18</v>
      </c>
      <c r="C2019" s="2">
        <v>18.8888888888889</v>
      </c>
      <c r="D2019" s="2">
        <v>18.65234375</v>
      </c>
      <c r="E2019" s="2">
        <v>18</v>
      </c>
      <c r="F2019" s="2">
        <v>18.661815710607801</v>
      </c>
      <c r="G2019" s="2">
        <v>18.441558441558399</v>
      </c>
    </row>
    <row r="2020" spans="1:7" ht="15.4" x14ac:dyDescent="0.5">
      <c r="A2020" s="1" t="s">
        <v>2022</v>
      </c>
      <c r="B2020" s="2">
        <v>18</v>
      </c>
      <c r="C2020" s="2">
        <v>18.8888888888889</v>
      </c>
      <c r="D2020" s="2">
        <v>17.97265625</v>
      </c>
      <c r="E2020" s="2">
        <v>18</v>
      </c>
      <c r="F2020" s="2">
        <v>18.0120911967315</v>
      </c>
      <c r="G2020" s="2">
        <v>17.705627705627698</v>
      </c>
    </row>
    <row r="2021" spans="1:7" ht="15.4" x14ac:dyDescent="0.5">
      <c r="A2021" s="1" t="s">
        <v>2023</v>
      </c>
      <c r="B2021" s="2">
        <v>16</v>
      </c>
      <c r="C2021" s="2">
        <v>18.7777777777778</v>
      </c>
      <c r="D2021" s="2">
        <v>17.73046875</v>
      </c>
      <c r="E2021" s="2">
        <v>18</v>
      </c>
      <c r="F2021" s="2">
        <v>17.779684238150399</v>
      </c>
      <c r="G2021" s="2">
        <v>17.6883116883117</v>
      </c>
    </row>
    <row r="2022" spans="1:7" ht="15.4" x14ac:dyDescent="0.5">
      <c r="A2022" s="1" t="s">
        <v>2024</v>
      </c>
      <c r="B2022" s="2">
        <v>18</v>
      </c>
      <c r="C2022" s="2">
        <v>18.8888888888889</v>
      </c>
      <c r="D2022" s="2">
        <v>18.08203125</v>
      </c>
      <c r="E2022" s="2">
        <v>18</v>
      </c>
      <c r="F2022" s="2">
        <v>18.115949656877099</v>
      </c>
      <c r="G2022" s="2">
        <v>17.770562770562801</v>
      </c>
    </row>
    <row r="2023" spans="1:7" ht="15.4" x14ac:dyDescent="0.5">
      <c r="A2023" s="1" t="s">
        <v>2025</v>
      </c>
      <c r="B2023" s="2">
        <v>19</v>
      </c>
      <c r="C2023" s="2">
        <v>18.7777777777778</v>
      </c>
      <c r="D2023" s="2">
        <v>18.78125</v>
      </c>
      <c r="E2023" s="2">
        <v>19</v>
      </c>
      <c r="F2023" s="2">
        <v>18.780827836404399</v>
      </c>
      <c r="G2023" s="2">
        <v>18.662337662337698</v>
      </c>
    </row>
    <row r="2024" spans="1:7" ht="15.4" x14ac:dyDescent="0.5">
      <c r="A2024" s="1" t="s">
        <v>2026</v>
      </c>
      <c r="B2024" s="2">
        <v>20</v>
      </c>
      <c r="C2024" s="2">
        <v>19</v>
      </c>
      <c r="D2024" s="2">
        <v>19.4296875</v>
      </c>
      <c r="E2024" s="2">
        <v>20</v>
      </c>
      <c r="F2024" s="2">
        <v>19.407854577365601</v>
      </c>
      <c r="G2024" s="2">
        <v>19.3679653679654</v>
      </c>
    </row>
    <row r="2025" spans="1:7" ht="15.4" x14ac:dyDescent="0.5">
      <c r="A2025" s="1" t="s">
        <v>2027</v>
      </c>
      <c r="B2025" s="2">
        <v>20</v>
      </c>
      <c r="C2025" s="2">
        <v>19.1111111111111</v>
      </c>
      <c r="D2025" s="2">
        <v>19.80859375</v>
      </c>
      <c r="E2025" s="2">
        <v>20</v>
      </c>
      <c r="F2025" s="2">
        <v>19.780191882977299</v>
      </c>
      <c r="G2025" s="2">
        <v>20.164502164502199</v>
      </c>
    </row>
    <row r="2026" spans="1:7" ht="15.4" x14ac:dyDescent="0.5">
      <c r="A2026" s="1" t="s">
        <v>2028</v>
      </c>
      <c r="B2026" s="2">
        <v>20</v>
      </c>
      <c r="C2026" s="2">
        <v>19.5555555555556</v>
      </c>
      <c r="D2026" s="2">
        <v>19.9296875</v>
      </c>
      <c r="E2026" s="2">
        <v>20</v>
      </c>
      <c r="F2026" s="2">
        <v>19.912621222283001</v>
      </c>
      <c r="G2026" s="2">
        <v>20.060606060606101</v>
      </c>
    </row>
    <row r="2027" spans="1:7" ht="15.4" x14ac:dyDescent="0.5">
      <c r="A2027" s="1" t="s">
        <v>2029</v>
      </c>
      <c r="B2027" s="2">
        <v>20</v>
      </c>
      <c r="C2027" s="2">
        <v>19.4444444444444</v>
      </c>
      <c r="D2027" s="2">
        <v>19.875</v>
      </c>
      <c r="E2027" s="2">
        <v>20</v>
      </c>
      <c r="F2027" s="2">
        <v>19.859956241525001</v>
      </c>
      <c r="G2027" s="2">
        <v>20.194805194805198</v>
      </c>
    </row>
    <row r="2028" spans="1:7" ht="15.4" x14ac:dyDescent="0.5">
      <c r="A2028" s="1" t="s">
        <v>2030</v>
      </c>
      <c r="B2028" s="2">
        <v>20</v>
      </c>
      <c r="C2028" s="2">
        <v>19.4444444444444</v>
      </c>
      <c r="D2028" s="2">
        <v>19.68359375</v>
      </c>
      <c r="E2028" s="2">
        <v>20</v>
      </c>
      <c r="F2028" s="2">
        <v>19.670716129819699</v>
      </c>
      <c r="G2028" s="2">
        <v>19.675324675324699</v>
      </c>
    </row>
    <row r="2029" spans="1:7" ht="15.4" x14ac:dyDescent="0.5">
      <c r="A2029" s="1" t="s">
        <v>2031</v>
      </c>
      <c r="B2029" s="2">
        <v>19</v>
      </c>
      <c r="C2029" s="2">
        <v>19.2222222222222</v>
      </c>
      <c r="D2029" s="2">
        <v>19.359375</v>
      </c>
      <c r="E2029" s="2">
        <v>20</v>
      </c>
      <c r="F2029" s="2">
        <v>19.353377971778201</v>
      </c>
      <c r="G2029" s="2">
        <v>19.359307359307401</v>
      </c>
    </row>
    <row r="2030" spans="1:7" ht="15.4" x14ac:dyDescent="0.5">
      <c r="A2030" s="1" t="s">
        <v>2032</v>
      </c>
      <c r="B2030" s="2">
        <v>20</v>
      </c>
      <c r="C2030" s="2">
        <v>18.8888888888889</v>
      </c>
      <c r="D2030" s="2">
        <v>18.94140625</v>
      </c>
      <c r="E2030" s="2">
        <v>19</v>
      </c>
      <c r="F2030" s="2">
        <v>18.941642553542302</v>
      </c>
      <c r="G2030" s="2">
        <v>19.047619047619001</v>
      </c>
    </row>
    <row r="2031" spans="1:7" ht="15.4" x14ac:dyDescent="0.5">
      <c r="A2031" s="1" t="s">
        <v>2033</v>
      </c>
      <c r="B2031" s="2">
        <v>17</v>
      </c>
      <c r="C2031" s="2">
        <v>18.5555555555556</v>
      </c>
      <c r="D2031" s="2">
        <v>18.52734375</v>
      </c>
      <c r="E2031" s="2">
        <v>19</v>
      </c>
      <c r="F2031" s="2">
        <v>18.527049121685899</v>
      </c>
      <c r="G2031" s="2">
        <v>18.584415584415598</v>
      </c>
    </row>
    <row r="2032" spans="1:7" ht="15.4" x14ac:dyDescent="0.5">
      <c r="A2032" s="1" t="s">
        <v>2034</v>
      </c>
      <c r="B2032" s="2">
        <v>19</v>
      </c>
      <c r="C2032" s="2">
        <v>18.3333333333333</v>
      </c>
      <c r="D2032" s="2">
        <v>18.171875</v>
      </c>
      <c r="E2032" s="2">
        <v>18</v>
      </c>
      <c r="F2032" s="2">
        <v>18.177930352993599</v>
      </c>
      <c r="G2032" s="2">
        <v>18.008658008657999</v>
      </c>
    </row>
    <row r="2033" spans="1:7" ht="15.4" x14ac:dyDescent="0.5">
      <c r="A2033" s="1" t="s">
        <v>2035</v>
      </c>
      <c r="B2033" s="2">
        <v>18</v>
      </c>
      <c r="C2033" s="2">
        <v>18.1111111111111</v>
      </c>
      <c r="D2033" s="2">
        <v>17.84765625</v>
      </c>
      <c r="E2033" s="2">
        <v>18</v>
      </c>
      <c r="F2033" s="2">
        <v>17.860592194952002</v>
      </c>
      <c r="G2033" s="2">
        <v>17.692640692640701</v>
      </c>
    </row>
    <row r="2034" spans="1:7" ht="15.4" x14ac:dyDescent="0.5">
      <c r="A2034" s="1" t="s">
        <v>2036</v>
      </c>
      <c r="B2034" s="2">
        <v>17</v>
      </c>
      <c r="C2034" s="2">
        <v>18.2222222222222</v>
      </c>
      <c r="D2034" s="2">
        <v>17.6015625</v>
      </c>
      <c r="E2034" s="2">
        <v>17</v>
      </c>
      <c r="F2034" s="2">
        <v>17.6239642720418</v>
      </c>
      <c r="G2034" s="2">
        <v>17.2554112554112</v>
      </c>
    </row>
    <row r="2035" spans="1:7" ht="15.4" x14ac:dyDescent="0.5">
      <c r="A2035" s="1" t="s">
        <v>2037</v>
      </c>
      <c r="B2035" s="2">
        <v>17</v>
      </c>
      <c r="C2035" s="2">
        <v>18</v>
      </c>
      <c r="D2035" s="2">
        <v>17.59765625</v>
      </c>
      <c r="E2035" s="2">
        <v>18</v>
      </c>
      <c r="F2035" s="2">
        <v>17.620605973154198</v>
      </c>
      <c r="G2035" s="2">
        <v>17.783549783549802</v>
      </c>
    </row>
    <row r="2036" spans="1:7" ht="15.4" x14ac:dyDescent="0.5">
      <c r="A2036" s="1" t="s">
        <v>2038</v>
      </c>
      <c r="B2036" s="2">
        <v>18</v>
      </c>
      <c r="C2036" s="2">
        <v>18.2222222222222</v>
      </c>
      <c r="D2036" s="2">
        <v>17.8984375</v>
      </c>
      <c r="E2036" s="2">
        <v>18</v>
      </c>
      <c r="F2036" s="2">
        <v>17.911370378192998</v>
      </c>
      <c r="G2036" s="2">
        <v>17.753246753246799</v>
      </c>
    </row>
    <row r="2037" spans="1:7" ht="15.4" x14ac:dyDescent="0.5">
      <c r="A2037" s="1" t="s">
        <v>2039</v>
      </c>
      <c r="B2037" s="2">
        <v>18</v>
      </c>
      <c r="C2037" s="2">
        <v>18.3333333333333</v>
      </c>
      <c r="D2037" s="2">
        <v>18.3359375</v>
      </c>
      <c r="E2037" s="2">
        <v>18</v>
      </c>
      <c r="F2037" s="2">
        <v>18.332531840427599</v>
      </c>
      <c r="G2037" s="2">
        <v>18.116883116883098</v>
      </c>
    </row>
    <row r="2038" spans="1:7" ht="15.4" x14ac:dyDescent="0.5">
      <c r="A2038" s="1" t="s">
        <v>2040</v>
      </c>
      <c r="B2038" s="2">
        <v>20</v>
      </c>
      <c r="C2038" s="2">
        <v>18.5555555555556</v>
      </c>
      <c r="D2038" s="2">
        <v>18.69140625</v>
      </c>
      <c r="E2038" s="2">
        <v>18</v>
      </c>
      <c r="F2038" s="2">
        <v>18.686395420257501</v>
      </c>
      <c r="G2038" s="2">
        <v>18.649350649350598</v>
      </c>
    </row>
    <row r="2039" spans="1:7" ht="15.4" x14ac:dyDescent="0.5">
      <c r="A2039" s="1" t="s">
        <v>2041</v>
      </c>
      <c r="B2039" s="2">
        <v>18</v>
      </c>
      <c r="C2039" s="2">
        <v>18.8888888888889</v>
      </c>
      <c r="D2039" s="2">
        <v>18.94140625</v>
      </c>
      <c r="E2039" s="2">
        <v>19</v>
      </c>
      <c r="F2039" s="2">
        <v>18.939270147973499</v>
      </c>
      <c r="G2039" s="2">
        <v>19.069264069264101</v>
      </c>
    </row>
    <row r="2040" spans="1:7" ht="15.4" x14ac:dyDescent="0.5">
      <c r="A2040" s="1" t="s">
        <v>2042</v>
      </c>
      <c r="B2040" s="2">
        <v>19</v>
      </c>
      <c r="C2040" s="2">
        <v>19.1111111111111</v>
      </c>
      <c r="D2040" s="2">
        <v>19.21484375</v>
      </c>
      <c r="E2040" s="2">
        <v>19</v>
      </c>
      <c r="F2040" s="2">
        <v>19.211557744426301</v>
      </c>
      <c r="G2040" s="2">
        <v>19.428571428571399</v>
      </c>
    </row>
    <row r="2041" spans="1:7" ht="15.4" x14ac:dyDescent="0.5">
      <c r="A2041" s="1" t="s">
        <v>2043</v>
      </c>
      <c r="B2041" s="2">
        <v>20</v>
      </c>
      <c r="C2041" s="2">
        <v>19.1111111111111</v>
      </c>
      <c r="D2041" s="2">
        <v>19.515625</v>
      </c>
      <c r="E2041" s="2">
        <v>20</v>
      </c>
      <c r="F2041" s="2">
        <v>19.500850648094598</v>
      </c>
      <c r="G2041" s="2">
        <v>19.7316017316017</v>
      </c>
    </row>
    <row r="2042" spans="1:7" ht="15.4" x14ac:dyDescent="0.5">
      <c r="A2042" s="1" t="s">
        <v>2044</v>
      </c>
      <c r="B2042" s="2">
        <v>20</v>
      </c>
      <c r="C2042" s="2">
        <v>19.2222222222222</v>
      </c>
      <c r="D2042" s="2">
        <v>19.65234375</v>
      </c>
      <c r="E2042" s="2">
        <v>20</v>
      </c>
      <c r="F2042" s="2">
        <v>19.628913538478301</v>
      </c>
      <c r="G2042" s="2">
        <v>19.5108225108225</v>
      </c>
    </row>
    <row r="2043" spans="1:7" ht="15.4" x14ac:dyDescent="0.5">
      <c r="A2043" s="1" t="s">
        <v>2045</v>
      </c>
      <c r="B2043" s="2">
        <v>20</v>
      </c>
      <c r="C2043" s="2">
        <v>19.1111111111111</v>
      </c>
      <c r="D2043" s="2">
        <v>19.48828125</v>
      </c>
      <c r="E2043" s="2">
        <v>20</v>
      </c>
      <c r="F2043" s="2">
        <v>19.472390097574699</v>
      </c>
      <c r="G2043" s="2">
        <v>19.580086580086601</v>
      </c>
    </row>
    <row r="2044" spans="1:7" ht="15.4" x14ac:dyDescent="0.5">
      <c r="A2044" s="1" t="s">
        <v>2046</v>
      </c>
      <c r="B2044" s="2">
        <v>19</v>
      </c>
      <c r="C2044" s="2">
        <v>19.1111111111111</v>
      </c>
      <c r="D2044" s="2">
        <v>19.13671875</v>
      </c>
      <c r="E2044" s="2">
        <v>19</v>
      </c>
      <c r="F2044" s="2">
        <v>19.1380466323177</v>
      </c>
      <c r="G2044" s="2">
        <v>19.3203463203463</v>
      </c>
    </row>
    <row r="2045" spans="1:7" ht="15.4" x14ac:dyDescent="0.5">
      <c r="A2045" s="1" t="s">
        <v>2047</v>
      </c>
      <c r="B2045" s="2">
        <v>18</v>
      </c>
      <c r="C2045" s="2">
        <v>19.1111111111111</v>
      </c>
      <c r="D2045" s="2">
        <v>18.83984375</v>
      </c>
      <c r="E2045" s="2">
        <v>19</v>
      </c>
      <c r="F2045" s="2">
        <v>18.850640526166501</v>
      </c>
      <c r="G2045" s="2">
        <v>18.8225108225108</v>
      </c>
    </row>
    <row r="2046" spans="1:7" ht="15.4" x14ac:dyDescent="0.5">
      <c r="A2046" s="1" t="s">
        <v>2048</v>
      </c>
      <c r="B2046" s="2">
        <v>19</v>
      </c>
      <c r="C2046" s="2">
        <v>19</v>
      </c>
      <c r="D2046" s="2">
        <v>18.70703125</v>
      </c>
      <c r="E2046" s="2">
        <v>19</v>
      </c>
      <c r="F2046" s="2">
        <v>18.7206587651173</v>
      </c>
      <c r="G2046" s="2">
        <v>18.5670995670996</v>
      </c>
    </row>
    <row r="2047" spans="1:7" ht="15.4" x14ac:dyDescent="0.5">
      <c r="A2047" s="1" t="s">
        <v>2049</v>
      </c>
      <c r="B2047" s="2">
        <v>19</v>
      </c>
      <c r="C2047" s="2">
        <v>18.7777777777778</v>
      </c>
      <c r="D2047" s="2">
        <v>18.671875</v>
      </c>
      <c r="E2047" s="2">
        <v>19</v>
      </c>
      <c r="F2047" s="2">
        <v>18.6769693762588</v>
      </c>
      <c r="G2047" s="2">
        <v>18.597402597402599</v>
      </c>
    </row>
    <row r="2048" spans="1:7" ht="15.4" x14ac:dyDescent="0.5">
      <c r="A2048" s="1" t="s">
        <v>2050</v>
      </c>
      <c r="B2048" s="2">
        <v>18</v>
      </c>
      <c r="C2048" s="2">
        <v>18.6666666666667</v>
      </c>
      <c r="D2048" s="2">
        <v>18.6640625</v>
      </c>
      <c r="E2048" s="2">
        <v>19</v>
      </c>
      <c r="F2048" s="2">
        <v>18.661290085821001</v>
      </c>
      <c r="G2048" s="2">
        <v>18.6233766233766</v>
      </c>
    </row>
    <row r="2049" spans="1:7" ht="15.4" x14ac:dyDescent="0.5">
      <c r="A2049" s="1" t="s">
        <v>2051</v>
      </c>
      <c r="B2049" s="2">
        <v>19</v>
      </c>
      <c r="C2049" s="2">
        <v>18.6666666666667</v>
      </c>
      <c r="D2049" s="2">
        <v>18.66796875</v>
      </c>
      <c r="E2049" s="2">
        <v>19</v>
      </c>
      <c r="F2049" s="2">
        <v>18.669354957089499</v>
      </c>
      <c r="G2049" s="2">
        <v>18.6883116883117</v>
      </c>
    </row>
    <row r="2050" spans="1:7" ht="15.4" x14ac:dyDescent="0.5">
      <c r="A2050" s="1" t="s">
        <v>2052</v>
      </c>
      <c r="B2050" s="2">
        <v>19</v>
      </c>
      <c r="C2050" s="2">
        <v>19</v>
      </c>
      <c r="D2050" s="2">
        <v>18.6796875</v>
      </c>
      <c r="E2050" s="2">
        <v>19</v>
      </c>
      <c r="F2050" s="2">
        <v>18.692198214597401</v>
      </c>
      <c r="G2050" s="2">
        <v>18.415584415584402</v>
      </c>
    </row>
    <row r="2051" spans="1:7" ht="15.4" x14ac:dyDescent="0.5">
      <c r="A2051" s="1" t="s">
        <v>2053</v>
      </c>
      <c r="B2051" s="2">
        <v>18</v>
      </c>
      <c r="C2051" s="2">
        <v>19.1111111111111</v>
      </c>
      <c r="D2051" s="2">
        <v>18.76171875</v>
      </c>
      <c r="E2051" s="2">
        <v>19</v>
      </c>
      <c r="F2051" s="2">
        <v>18.777129414057899</v>
      </c>
      <c r="G2051" s="2">
        <v>18.714285714285701</v>
      </c>
    </row>
    <row r="2052" spans="1:7" ht="15.4" x14ac:dyDescent="0.5">
      <c r="A2052" s="1" t="s">
        <v>2054</v>
      </c>
      <c r="B2052" s="2">
        <v>19</v>
      </c>
      <c r="C2052" s="2">
        <v>19.2222222222222</v>
      </c>
      <c r="D2052" s="2">
        <v>19.03125</v>
      </c>
      <c r="E2052" s="2">
        <v>19</v>
      </c>
      <c r="F2052" s="2">
        <v>19.041802591341401</v>
      </c>
      <c r="G2052" s="2">
        <v>19.164502164502199</v>
      </c>
    </row>
    <row r="2053" spans="1:7" ht="15.4" x14ac:dyDescent="0.5">
      <c r="A2053" s="1" t="s">
        <v>2055</v>
      </c>
      <c r="B2053" s="2">
        <v>19</v>
      </c>
      <c r="C2053" s="2">
        <v>19.4444444444444</v>
      </c>
      <c r="D2053" s="2">
        <v>19.47265625</v>
      </c>
      <c r="E2053" s="2">
        <v>19</v>
      </c>
      <c r="F2053" s="2">
        <v>19.470578472745299</v>
      </c>
      <c r="G2053" s="2">
        <v>19.437229437229401</v>
      </c>
    </row>
    <row r="2054" spans="1:7" ht="15.4" x14ac:dyDescent="0.5">
      <c r="A2054" s="1" t="s">
        <v>2056</v>
      </c>
      <c r="B2054" s="2">
        <v>21</v>
      </c>
      <c r="C2054" s="2">
        <v>19.3333333333333</v>
      </c>
      <c r="D2054" s="2">
        <v>19.87109375</v>
      </c>
      <c r="E2054" s="2">
        <v>20</v>
      </c>
      <c r="F2054" s="2">
        <v>19.8485361541731</v>
      </c>
      <c r="G2054" s="2">
        <v>20.004329004329001</v>
      </c>
    </row>
    <row r="2055" spans="1:7" ht="15.4" x14ac:dyDescent="0.5">
      <c r="A2055" s="1" t="s">
        <v>2057</v>
      </c>
      <c r="B2055" s="2">
        <v>20</v>
      </c>
      <c r="C2055" s="2">
        <v>19.4444444444444</v>
      </c>
      <c r="D2055" s="2">
        <v>20.0078125</v>
      </c>
      <c r="E2055" s="2">
        <v>20</v>
      </c>
      <c r="F2055" s="2">
        <v>19.9804047127394</v>
      </c>
      <c r="G2055" s="2">
        <v>20.064935064935099</v>
      </c>
    </row>
    <row r="2056" spans="1:7" ht="15.4" x14ac:dyDescent="0.5">
      <c r="A2056" s="1" t="s">
        <v>2058</v>
      </c>
      <c r="B2056" s="2">
        <v>20</v>
      </c>
      <c r="C2056" s="2">
        <v>19.5555555555556</v>
      </c>
      <c r="D2056" s="2">
        <v>19.8515625</v>
      </c>
      <c r="E2056" s="2">
        <v>20</v>
      </c>
      <c r="F2056" s="2">
        <v>19.839110110174399</v>
      </c>
      <c r="G2056" s="2">
        <v>19.952380952380999</v>
      </c>
    </row>
    <row r="2057" spans="1:7" ht="15.4" x14ac:dyDescent="0.5">
      <c r="A2057" s="1" t="s">
        <v>2059</v>
      </c>
      <c r="B2057" s="2">
        <v>20</v>
      </c>
      <c r="C2057" s="2">
        <v>19.5555555555556</v>
      </c>
      <c r="D2057" s="2">
        <v>19.5546875</v>
      </c>
      <c r="E2057" s="2">
        <v>20</v>
      </c>
      <c r="F2057" s="2">
        <v>19.5578820777746</v>
      </c>
      <c r="G2057" s="2">
        <v>19.714285714285701</v>
      </c>
    </row>
    <row r="2058" spans="1:7" ht="15.4" x14ac:dyDescent="0.5">
      <c r="A2058" s="1" t="s">
        <v>2060</v>
      </c>
      <c r="B2058" s="2">
        <v>18</v>
      </c>
      <c r="C2058" s="2">
        <v>19.4444444444444</v>
      </c>
      <c r="D2058" s="2">
        <v>19.30859375</v>
      </c>
      <c r="E2058" s="2">
        <v>20</v>
      </c>
      <c r="F2058" s="2">
        <v>19.313604579742499</v>
      </c>
      <c r="G2058" s="2">
        <v>19.350649350649402</v>
      </c>
    </row>
    <row r="2059" spans="1:7" ht="15.4" x14ac:dyDescent="0.5">
      <c r="A2059" s="1" t="s">
        <v>2061</v>
      </c>
      <c r="B2059" s="2">
        <v>20</v>
      </c>
      <c r="C2059" s="2">
        <v>19.1111111111111</v>
      </c>
      <c r="D2059" s="2">
        <v>19.1640625</v>
      </c>
      <c r="E2059" s="2">
        <v>19</v>
      </c>
      <c r="F2059" s="2">
        <v>19.162701514655001</v>
      </c>
      <c r="G2059" s="2">
        <v>19.1904761904762</v>
      </c>
    </row>
    <row r="2060" spans="1:7" ht="15.4" x14ac:dyDescent="0.5">
      <c r="A2060" s="1" t="s">
        <v>2062</v>
      </c>
      <c r="B2060" s="2">
        <v>19</v>
      </c>
      <c r="C2060" s="2">
        <v>18.8888888888889</v>
      </c>
      <c r="D2060" s="2">
        <v>19</v>
      </c>
      <c r="E2060" s="2">
        <v>19</v>
      </c>
      <c r="F2060" s="2">
        <v>18.994272378347802</v>
      </c>
      <c r="G2060" s="2">
        <v>18.896103896103899</v>
      </c>
    </row>
    <row r="2061" spans="1:7" ht="15.4" x14ac:dyDescent="0.5">
      <c r="A2061" s="1" t="s">
        <v>2063</v>
      </c>
      <c r="B2061" s="2">
        <v>19</v>
      </c>
      <c r="C2061" s="2">
        <v>18.6666666666667</v>
      </c>
      <c r="D2061" s="2">
        <v>18.71875</v>
      </c>
      <c r="E2061" s="2">
        <v>19</v>
      </c>
      <c r="F2061" s="2">
        <v>18.714405518678198</v>
      </c>
      <c r="G2061" s="2">
        <v>18.6450216450216</v>
      </c>
    </row>
    <row r="2062" spans="1:7" ht="15.4" x14ac:dyDescent="0.5">
      <c r="A2062" s="1" t="s">
        <v>2064</v>
      </c>
      <c r="B2062" s="2">
        <v>18</v>
      </c>
      <c r="C2062" s="2">
        <v>18.3333333333333</v>
      </c>
      <c r="D2062" s="2">
        <v>18.38671875</v>
      </c>
      <c r="E2062" s="2">
        <v>18</v>
      </c>
      <c r="F2062" s="2">
        <v>18.387566143950298</v>
      </c>
      <c r="G2062" s="2">
        <v>18.614718614718601</v>
      </c>
    </row>
    <row r="2063" spans="1:7" ht="15.4" x14ac:dyDescent="0.5">
      <c r="A2063" s="1" t="s">
        <v>2065</v>
      </c>
      <c r="B2063" s="2">
        <v>18</v>
      </c>
      <c r="C2063" s="2">
        <v>18.3333333333333</v>
      </c>
      <c r="D2063" s="2">
        <v>18.1171875</v>
      </c>
      <c r="E2063" s="2">
        <v>18</v>
      </c>
      <c r="F2063" s="2">
        <v>18.124814920136401</v>
      </c>
      <c r="G2063" s="2">
        <v>17.987012987012999</v>
      </c>
    </row>
    <row r="2064" spans="1:7" ht="15.4" x14ac:dyDescent="0.5">
      <c r="A2064" s="1" t="s">
        <v>2066</v>
      </c>
      <c r="B2064" s="2">
        <v>18</v>
      </c>
      <c r="C2064" s="2">
        <v>18.1111111111111</v>
      </c>
      <c r="D2064" s="2">
        <v>17.92578125</v>
      </c>
      <c r="E2064" s="2">
        <v>18</v>
      </c>
      <c r="F2064" s="2">
        <v>17.934103307060699</v>
      </c>
      <c r="G2064" s="2">
        <v>17.8008658008658</v>
      </c>
    </row>
    <row r="2065" spans="1:7" ht="15.4" x14ac:dyDescent="0.5">
      <c r="A2065" s="1" t="s">
        <v>2067</v>
      </c>
      <c r="B2065" s="2">
        <v>18</v>
      </c>
      <c r="C2065" s="2">
        <v>18.1111111111111</v>
      </c>
      <c r="D2065" s="2">
        <v>17.7890625</v>
      </c>
      <c r="E2065" s="2">
        <v>18</v>
      </c>
      <c r="F2065" s="2">
        <v>17.801784296395201</v>
      </c>
      <c r="G2065" s="2">
        <v>17.584415584415598</v>
      </c>
    </row>
    <row r="2066" spans="1:7" ht="15.4" x14ac:dyDescent="0.5">
      <c r="A2066" s="1" t="s">
        <v>2068</v>
      </c>
      <c r="B2066" s="2">
        <v>17</v>
      </c>
      <c r="C2066" s="2">
        <v>18.1111111111111</v>
      </c>
      <c r="D2066" s="2">
        <v>17.76171875</v>
      </c>
      <c r="E2066" s="2">
        <v>18</v>
      </c>
      <c r="F2066" s="2">
        <v>17.777129414057899</v>
      </c>
      <c r="G2066" s="2">
        <v>17.714285714285701</v>
      </c>
    </row>
    <row r="2067" spans="1:7" ht="15.4" x14ac:dyDescent="0.5">
      <c r="A2067" s="1" t="s">
        <v>2069</v>
      </c>
      <c r="B2067" s="2">
        <v>18</v>
      </c>
      <c r="C2067" s="2">
        <v>18</v>
      </c>
      <c r="D2067" s="2">
        <v>17.91796875</v>
      </c>
      <c r="E2067" s="2">
        <v>18</v>
      </c>
      <c r="F2067" s="2">
        <v>17.9246020903743</v>
      </c>
      <c r="G2067" s="2">
        <v>18.086580086580099</v>
      </c>
    </row>
    <row r="2068" spans="1:7" ht="15.4" x14ac:dyDescent="0.5">
      <c r="A2068" s="1" t="s">
        <v>2070</v>
      </c>
      <c r="B2068" s="2">
        <v>18</v>
      </c>
      <c r="C2068" s="2">
        <v>17.8888888888889</v>
      </c>
      <c r="D2068" s="2">
        <v>18.18359375</v>
      </c>
      <c r="E2068" s="2">
        <v>18</v>
      </c>
      <c r="F2068" s="2">
        <v>18.1697551530849</v>
      </c>
      <c r="G2068" s="2">
        <v>18.264069264069299</v>
      </c>
    </row>
    <row r="2069" spans="1:7" ht="15.4" x14ac:dyDescent="0.5">
      <c r="A2069" s="1" t="s">
        <v>2071</v>
      </c>
      <c r="B2069" s="2">
        <v>19</v>
      </c>
      <c r="C2069" s="2">
        <v>17.8888888888889</v>
      </c>
      <c r="D2069" s="2">
        <v>18.3203125</v>
      </c>
      <c r="E2069" s="2">
        <v>18</v>
      </c>
      <c r="F2069" s="2">
        <v>18.2982684955678</v>
      </c>
      <c r="G2069" s="2">
        <v>18.1991341991342</v>
      </c>
    </row>
    <row r="2070" spans="1:7" ht="15.4" x14ac:dyDescent="0.5">
      <c r="A2070" s="1" t="s">
        <v>2072</v>
      </c>
      <c r="B2070" s="2">
        <v>19</v>
      </c>
      <c r="C2070" s="2">
        <v>17.7777777777778</v>
      </c>
      <c r="D2070" s="2">
        <v>18.15625</v>
      </c>
      <c r="E2070" s="2">
        <v>18</v>
      </c>
      <c r="F2070" s="2">
        <v>18.141745054664199</v>
      </c>
      <c r="G2070" s="2">
        <v>18.2683982683983</v>
      </c>
    </row>
    <row r="2071" spans="1:7" ht="15.4" x14ac:dyDescent="0.5">
      <c r="A2071" s="1" t="s">
        <v>2073</v>
      </c>
      <c r="B2071" s="2">
        <v>17</v>
      </c>
      <c r="C2071" s="2">
        <v>17.8888888888889</v>
      </c>
      <c r="D2071" s="2">
        <v>17.8046875</v>
      </c>
      <c r="E2071" s="2">
        <v>17</v>
      </c>
      <c r="F2071" s="2">
        <v>17.806951137308001</v>
      </c>
      <c r="G2071" s="2">
        <v>17.852813852813899</v>
      </c>
    </row>
    <row r="2072" spans="1:7" ht="15.4" x14ac:dyDescent="0.5">
      <c r="A2072" s="1" t="s">
        <v>2074</v>
      </c>
      <c r="B2072" s="2">
        <v>17</v>
      </c>
      <c r="C2072" s="2">
        <v>17.7777777777778</v>
      </c>
      <c r="D2072" s="2">
        <v>17.53515625</v>
      </c>
      <c r="E2072" s="2">
        <v>17</v>
      </c>
      <c r="F2072" s="2">
        <v>17.548456033775899</v>
      </c>
      <c r="G2072" s="2">
        <v>17.662337662337698</v>
      </c>
    </row>
    <row r="2073" spans="1:7" ht="15.4" x14ac:dyDescent="0.5">
      <c r="A2073" s="1" t="s">
        <v>2075</v>
      </c>
      <c r="B2073" s="2">
        <v>18</v>
      </c>
      <c r="C2073" s="2">
        <v>17.7777777777778</v>
      </c>
      <c r="D2073" s="2">
        <v>17.45703125</v>
      </c>
      <c r="E2073" s="2">
        <v>17</v>
      </c>
      <c r="F2073" s="2">
        <v>17.471139253484701</v>
      </c>
      <c r="G2073" s="2">
        <v>17.272727272727298</v>
      </c>
    </row>
    <row r="2074" spans="1:7" ht="15.4" x14ac:dyDescent="0.5">
      <c r="A2074" s="1" t="s">
        <v>2076</v>
      </c>
      <c r="B2074" s="2">
        <v>17</v>
      </c>
      <c r="C2074" s="2">
        <v>17.5555555555556</v>
      </c>
      <c r="D2074" s="2">
        <v>17.4765625</v>
      </c>
      <c r="E2074" s="2">
        <v>17</v>
      </c>
      <c r="F2074" s="2">
        <v>17.478192891914599</v>
      </c>
      <c r="G2074" s="2">
        <v>17.346320346320301</v>
      </c>
    </row>
    <row r="2075" spans="1:7" ht="15.4" x14ac:dyDescent="0.5">
      <c r="A2075" s="1" t="s">
        <v>2077</v>
      </c>
      <c r="B2075" s="2">
        <v>18</v>
      </c>
      <c r="C2075" s="2">
        <v>17.2222222222222</v>
      </c>
      <c r="D2075" s="2">
        <v>17.48828125</v>
      </c>
      <c r="E2075" s="2">
        <v>17</v>
      </c>
      <c r="F2075" s="2">
        <v>17.478117719226901</v>
      </c>
      <c r="G2075" s="2">
        <v>17.683982683982698</v>
      </c>
    </row>
    <row r="2076" spans="1:7" ht="15.4" x14ac:dyDescent="0.5">
      <c r="A2076" s="1" t="s">
        <v>2078</v>
      </c>
      <c r="B2076" s="2">
        <v>17</v>
      </c>
      <c r="C2076" s="2">
        <v>17.1111111111111</v>
      </c>
      <c r="D2076" s="2">
        <v>17.43359375</v>
      </c>
      <c r="E2076" s="2">
        <v>17</v>
      </c>
      <c r="F2076" s="2">
        <v>17.419274664717499</v>
      </c>
      <c r="G2076" s="2">
        <v>17.558441558441601</v>
      </c>
    </row>
    <row r="2077" spans="1:7" ht="15.4" x14ac:dyDescent="0.5">
      <c r="A2077" s="1" t="s">
        <v>2079</v>
      </c>
      <c r="B2077" s="2">
        <v>18</v>
      </c>
      <c r="C2077" s="2">
        <v>17.1111111111111</v>
      </c>
      <c r="D2077" s="2">
        <v>17.24609375</v>
      </c>
      <c r="E2077" s="2">
        <v>17</v>
      </c>
      <c r="F2077" s="2">
        <v>17.238099424280701</v>
      </c>
      <c r="G2077" s="2">
        <v>17.103896103896101</v>
      </c>
    </row>
    <row r="2078" spans="1:7" ht="15.4" x14ac:dyDescent="0.5">
      <c r="A2078" s="1" t="s">
        <v>2080</v>
      </c>
      <c r="B2078" s="2">
        <v>17</v>
      </c>
      <c r="C2078" s="2">
        <v>16.8888888888889</v>
      </c>
      <c r="D2078" s="2">
        <v>16.91796875</v>
      </c>
      <c r="E2078" s="2">
        <v>17</v>
      </c>
      <c r="F2078" s="2">
        <v>16.918874468722102</v>
      </c>
      <c r="G2078" s="2">
        <v>16.982683982684001</v>
      </c>
    </row>
    <row r="2079" spans="1:7" ht="15.4" x14ac:dyDescent="0.5">
      <c r="A2079" s="1" t="s">
        <v>2081</v>
      </c>
      <c r="B2079" s="2">
        <v>16</v>
      </c>
      <c r="C2079" s="2">
        <v>16.8888888888889</v>
      </c>
      <c r="D2079" s="2">
        <v>16.58984375</v>
      </c>
      <c r="E2079" s="2">
        <v>16</v>
      </c>
      <c r="F2079" s="2">
        <v>16.601121014533899</v>
      </c>
      <c r="G2079" s="2">
        <v>16.528138528138498</v>
      </c>
    </row>
    <row r="2080" spans="1:7" ht="15.4" x14ac:dyDescent="0.5">
      <c r="A2080" s="1" t="s">
        <v>2082</v>
      </c>
      <c r="B2080" s="2">
        <v>16</v>
      </c>
      <c r="C2080" s="2">
        <v>16.6666666666667</v>
      </c>
      <c r="D2080" s="2">
        <v>16.42578125</v>
      </c>
      <c r="E2080" s="2">
        <v>16</v>
      </c>
      <c r="F2080" s="2">
        <v>16.438869951978099</v>
      </c>
      <c r="G2080" s="2">
        <v>16.493506493506501</v>
      </c>
    </row>
    <row r="2081" spans="1:7" ht="15.4" x14ac:dyDescent="0.5">
      <c r="A2081" s="1" t="s">
        <v>2083</v>
      </c>
      <c r="B2081" s="2">
        <v>17</v>
      </c>
      <c r="C2081" s="2">
        <v>16.5555555555556</v>
      </c>
      <c r="D2081" s="2">
        <v>16.421875</v>
      </c>
      <c r="E2081" s="2">
        <v>16</v>
      </c>
      <c r="F2081" s="2">
        <v>16.427449864626201</v>
      </c>
      <c r="G2081" s="2">
        <v>16.303030303030301</v>
      </c>
    </row>
    <row r="2082" spans="1:7" ht="15.4" x14ac:dyDescent="0.5">
      <c r="A2082" s="1" t="s">
        <v>2084</v>
      </c>
      <c r="B2082" s="2">
        <v>16</v>
      </c>
      <c r="C2082" s="2">
        <v>16.3333333333333</v>
      </c>
      <c r="D2082" s="2">
        <v>16.44140625</v>
      </c>
      <c r="E2082" s="2">
        <v>16</v>
      </c>
      <c r="F2082" s="2">
        <v>16.434503503056099</v>
      </c>
      <c r="G2082" s="2">
        <v>16.3766233766234</v>
      </c>
    </row>
    <row r="2083" spans="1:7" ht="15.4" x14ac:dyDescent="0.5">
      <c r="A2083" s="1" t="s">
        <v>2085</v>
      </c>
      <c r="B2083" s="2">
        <v>17</v>
      </c>
      <c r="C2083" s="2">
        <v>16.2222222222222</v>
      </c>
      <c r="D2083" s="2">
        <v>16.3828125</v>
      </c>
      <c r="E2083" s="2">
        <v>16</v>
      </c>
      <c r="F2083" s="2">
        <v>16.376146056598401</v>
      </c>
      <c r="G2083" s="2">
        <v>16.424242424242401</v>
      </c>
    </row>
    <row r="2084" spans="1:7" ht="15.4" x14ac:dyDescent="0.5">
      <c r="A2084" s="1" t="s">
        <v>2086</v>
      </c>
      <c r="B2084" s="2">
        <v>16</v>
      </c>
      <c r="C2084" s="2">
        <v>16.1111111111111</v>
      </c>
      <c r="D2084" s="2">
        <v>16.24609375</v>
      </c>
      <c r="E2084" s="2">
        <v>16</v>
      </c>
      <c r="F2084" s="2">
        <v>16.241905092463298</v>
      </c>
      <c r="G2084" s="2">
        <v>16.385281385281399</v>
      </c>
    </row>
    <row r="2085" spans="1:7" ht="15.4" x14ac:dyDescent="0.5">
      <c r="A2085" s="1" t="s">
        <v>2087</v>
      </c>
      <c r="B2085" s="2">
        <v>16</v>
      </c>
      <c r="C2085" s="2">
        <v>16.1111111111111</v>
      </c>
      <c r="D2085" s="2">
        <v>16.08203125</v>
      </c>
      <c r="E2085" s="2">
        <v>16</v>
      </c>
      <c r="F2085" s="2">
        <v>16.081125531277898</v>
      </c>
      <c r="G2085" s="2">
        <v>16.017316017315999</v>
      </c>
    </row>
    <row r="2086" spans="1:7" ht="15.4" x14ac:dyDescent="0.5">
      <c r="A2086" s="1" t="s">
        <v>2088</v>
      </c>
      <c r="B2086" s="2">
        <v>16</v>
      </c>
      <c r="C2086" s="2">
        <v>16</v>
      </c>
      <c r="D2086" s="2">
        <v>15.921875</v>
      </c>
      <c r="E2086" s="2">
        <v>16</v>
      </c>
      <c r="F2086" s="2">
        <v>15.9264888878914</v>
      </c>
      <c r="G2086" s="2">
        <v>15.891774891774901</v>
      </c>
    </row>
    <row r="2087" spans="1:7" ht="15.4" x14ac:dyDescent="0.5">
      <c r="A2087" s="1" t="s">
        <v>2089</v>
      </c>
      <c r="B2087" s="2">
        <v>16</v>
      </c>
      <c r="C2087" s="2">
        <v>16.1111111111111</v>
      </c>
      <c r="D2087" s="2">
        <v>15.7890625</v>
      </c>
      <c r="E2087" s="2">
        <v>16</v>
      </c>
      <c r="F2087" s="2">
        <v>15.8017842963952</v>
      </c>
      <c r="G2087" s="2">
        <v>15.5844155844156</v>
      </c>
    </row>
    <row r="2088" spans="1:7" ht="15.4" x14ac:dyDescent="0.5">
      <c r="A2088" s="1" t="s">
        <v>2090</v>
      </c>
      <c r="B2088" s="2">
        <v>15</v>
      </c>
      <c r="C2088" s="2">
        <v>15.8888888888889</v>
      </c>
      <c r="D2088" s="2">
        <v>15.75390625</v>
      </c>
      <c r="E2088" s="2">
        <v>16</v>
      </c>
      <c r="F2088" s="2">
        <v>15.7619005757193</v>
      </c>
      <c r="G2088" s="2">
        <v>15.896103896103901</v>
      </c>
    </row>
    <row r="2089" spans="1:7" ht="15.4" x14ac:dyDescent="0.5">
      <c r="A2089" s="1" t="s">
        <v>2091</v>
      </c>
      <c r="B2089" s="2">
        <v>16</v>
      </c>
      <c r="C2089" s="2">
        <v>16</v>
      </c>
      <c r="D2089" s="2">
        <v>15.86328125</v>
      </c>
      <c r="E2089" s="2">
        <v>16</v>
      </c>
      <c r="F2089" s="2">
        <v>15.867680989334501</v>
      </c>
      <c r="G2089" s="2">
        <v>15.7835497835498</v>
      </c>
    </row>
    <row r="2090" spans="1:7" ht="15.4" x14ac:dyDescent="0.5">
      <c r="A2090" s="1" t="s">
        <v>2092</v>
      </c>
      <c r="B2090" s="2">
        <v>16</v>
      </c>
      <c r="C2090" s="2">
        <v>16</v>
      </c>
      <c r="D2090" s="2">
        <v>16.03125</v>
      </c>
      <c r="E2090" s="2">
        <v>16</v>
      </c>
      <c r="F2090" s="2">
        <v>16.030347348037001</v>
      </c>
      <c r="G2090" s="2">
        <v>15.95670995671</v>
      </c>
    </row>
    <row r="2091" spans="1:7" ht="15.4" x14ac:dyDescent="0.5">
      <c r="A2091" s="1" t="s">
        <v>2093</v>
      </c>
      <c r="B2091" s="2">
        <v>17</v>
      </c>
      <c r="C2091" s="2">
        <v>16</v>
      </c>
      <c r="D2091" s="2">
        <v>16.1328125</v>
      </c>
      <c r="E2091" s="2">
        <v>16</v>
      </c>
      <c r="F2091" s="2">
        <v>16.126626544965799</v>
      </c>
      <c r="G2091" s="2">
        <v>16.129870129870099</v>
      </c>
    </row>
    <row r="2092" spans="1:7" ht="15.4" x14ac:dyDescent="0.5">
      <c r="A2092" s="1" t="s">
        <v>2094</v>
      </c>
      <c r="B2092" s="2">
        <v>15</v>
      </c>
      <c r="C2092" s="2">
        <v>15.8888888888889</v>
      </c>
      <c r="D2092" s="2">
        <v>16.15625</v>
      </c>
      <c r="E2092" s="2">
        <v>16</v>
      </c>
      <c r="F2092" s="2">
        <v>16.145100270747601</v>
      </c>
      <c r="G2092" s="2">
        <v>16.393939393939402</v>
      </c>
    </row>
    <row r="2093" spans="1:7" ht="15.4" x14ac:dyDescent="0.5">
      <c r="A2093" s="1" t="s">
        <v>2095</v>
      </c>
      <c r="B2093" s="2">
        <v>17</v>
      </c>
      <c r="C2093" s="2">
        <v>15.8888888888889</v>
      </c>
      <c r="D2093" s="2">
        <v>16.12890625</v>
      </c>
      <c r="E2093" s="2">
        <v>16</v>
      </c>
      <c r="F2093" s="2">
        <v>16.119012125796498</v>
      </c>
      <c r="G2093" s="2">
        <v>16.2207792207792</v>
      </c>
    </row>
    <row r="2094" spans="1:7" ht="15.4" x14ac:dyDescent="0.5">
      <c r="A2094" s="1" t="s">
        <v>2096</v>
      </c>
      <c r="B2094" s="2">
        <v>16</v>
      </c>
      <c r="C2094" s="2">
        <v>15.7777777777778</v>
      </c>
      <c r="D2094" s="2">
        <v>15.99609375</v>
      </c>
      <c r="E2094" s="2">
        <v>16</v>
      </c>
      <c r="F2094" s="2">
        <v>15.986657959178499</v>
      </c>
      <c r="G2094" s="2">
        <v>15.987012987012999</v>
      </c>
    </row>
    <row r="2095" spans="1:7" ht="15.4" x14ac:dyDescent="0.5">
      <c r="A2095" s="1" t="s">
        <v>2097</v>
      </c>
      <c r="B2095" s="2">
        <v>16</v>
      </c>
      <c r="C2095" s="2">
        <v>15.7777777777778</v>
      </c>
      <c r="D2095" s="2">
        <v>15.72265625</v>
      </c>
      <c r="E2095" s="2">
        <v>16</v>
      </c>
      <c r="F2095" s="2">
        <v>15.722019937847501</v>
      </c>
      <c r="G2095" s="2">
        <v>15.554112554112599</v>
      </c>
    </row>
    <row r="2096" spans="1:7" ht="15.4" x14ac:dyDescent="0.5">
      <c r="A2096" s="1" t="s">
        <v>2098</v>
      </c>
      <c r="B2096" s="2">
        <v>15</v>
      </c>
      <c r="C2096" s="2">
        <v>15.5555555555556</v>
      </c>
      <c r="D2096" s="2">
        <v>15.421875</v>
      </c>
      <c r="E2096" s="2">
        <v>15</v>
      </c>
      <c r="F2096" s="2">
        <v>15.4312555328088</v>
      </c>
      <c r="G2096" s="2">
        <v>15.5844155844156</v>
      </c>
    </row>
    <row r="2097" spans="1:7" ht="15.4" x14ac:dyDescent="0.5">
      <c r="A2097" s="1" t="s">
        <v>2099</v>
      </c>
      <c r="B2097" s="2">
        <v>15</v>
      </c>
      <c r="C2097" s="2">
        <v>15.5555555555556</v>
      </c>
      <c r="D2097" s="2">
        <v>15.2578125</v>
      </c>
      <c r="E2097" s="2">
        <v>15</v>
      </c>
      <c r="F2097" s="2">
        <v>15.2704759716234</v>
      </c>
      <c r="G2097" s="2">
        <v>15.2164502164502</v>
      </c>
    </row>
    <row r="2098" spans="1:7" ht="15.4" x14ac:dyDescent="0.5">
      <c r="A2098" s="1" t="s">
        <v>2100</v>
      </c>
      <c r="B2098" s="2">
        <v>15</v>
      </c>
      <c r="C2098" s="2">
        <v>15.3333333333333</v>
      </c>
      <c r="D2098" s="2">
        <v>15.25390625</v>
      </c>
      <c r="E2098" s="2">
        <v>15</v>
      </c>
      <c r="F2098" s="2">
        <v>15.257133930801899</v>
      </c>
      <c r="G2098" s="2">
        <v>15.203463203463199</v>
      </c>
    </row>
    <row r="2099" spans="1:7" ht="15.4" x14ac:dyDescent="0.5">
      <c r="A2099" s="1" t="s">
        <v>2101</v>
      </c>
      <c r="B2099" s="2">
        <v>16</v>
      </c>
      <c r="C2099" s="2">
        <v>15.3333333333333</v>
      </c>
      <c r="D2099" s="2">
        <v>15.28125</v>
      </c>
      <c r="E2099" s="2">
        <v>15</v>
      </c>
      <c r="F2099" s="2">
        <v>15.281788813139199</v>
      </c>
      <c r="G2099" s="2">
        <v>15.0735930735931</v>
      </c>
    </row>
    <row r="2100" spans="1:7" ht="15.4" x14ac:dyDescent="0.5">
      <c r="A2100" s="1" t="s">
        <v>2102</v>
      </c>
      <c r="B2100" s="2">
        <v>15</v>
      </c>
      <c r="C2100" s="2">
        <v>15.2222222222222</v>
      </c>
      <c r="D2100" s="2">
        <v>15.25</v>
      </c>
      <c r="E2100" s="2">
        <v>15</v>
      </c>
      <c r="F2100" s="2">
        <v>15.249519511632601</v>
      </c>
      <c r="G2100" s="2">
        <v>15.2943722943723</v>
      </c>
    </row>
    <row r="2101" spans="1:7" ht="15.4" x14ac:dyDescent="0.5">
      <c r="A2101" s="1" t="s">
        <v>2103</v>
      </c>
      <c r="B2101" s="2">
        <v>15</v>
      </c>
      <c r="C2101" s="2">
        <v>15.2222222222222</v>
      </c>
      <c r="D2101" s="2">
        <v>15.21875</v>
      </c>
      <c r="E2101" s="2">
        <v>15</v>
      </c>
      <c r="F2101" s="2">
        <v>15.2191721635956</v>
      </c>
      <c r="G2101" s="2">
        <v>15.3376623376623</v>
      </c>
    </row>
    <row r="2102" spans="1:7" ht="15.4" x14ac:dyDescent="0.5">
      <c r="A2102" s="1" t="s">
        <v>2104</v>
      </c>
      <c r="B2102" s="2">
        <v>15</v>
      </c>
      <c r="C2102" s="2">
        <v>15.2222222222222</v>
      </c>
      <c r="D2102" s="2">
        <v>15.25</v>
      </c>
      <c r="E2102" s="2">
        <v>15</v>
      </c>
      <c r="F2102" s="2">
        <v>15.249519511632601</v>
      </c>
      <c r="G2102" s="2">
        <v>15.2943722943723</v>
      </c>
    </row>
    <row r="2103" spans="1:7" ht="15.4" x14ac:dyDescent="0.5">
      <c r="A2103" s="1" t="s">
        <v>2105</v>
      </c>
      <c r="B2103" s="2">
        <v>16</v>
      </c>
      <c r="C2103" s="2">
        <v>15.2222222222222</v>
      </c>
      <c r="D2103" s="2">
        <v>15.27734375</v>
      </c>
      <c r="E2103" s="2">
        <v>15</v>
      </c>
      <c r="F2103" s="2">
        <v>15.274174393969901</v>
      </c>
      <c r="G2103" s="2">
        <v>15.164502164502199</v>
      </c>
    </row>
    <row r="2104" spans="1:7" ht="15.4" x14ac:dyDescent="0.5">
      <c r="A2104" s="1" t="s">
        <v>2106</v>
      </c>
      <c r="B2104" s="2">
        <v>15</v>
      </c>
      <c r="C2104" s="2">
        <v>15.2222222222222</v>
      </c>
      <c r="D2104" s="2">
        <v>15.22265625</v>
      </c>
      <c r="E2104" s="2">
        <v>15</v>
      </c>
      <c r="F2104" s="2">
        <v>15.2210589611127</v>
      </c>
      <c r="G2104" s="2">
        <v>15.1428571428571</v>
      </c>
    </row>
    <row r="2105" spans="1:7" ht="15.4" x14ac:dyDescent="0.5">
      <c r="A2105" s="1" t="s">
        <v>2107</v>
      </c>
      <c r="B2105" s="2">
        <v>15</v>
      </c>
      <c r="C2105" s="2">
        <v>15.2222222222222</v>
      </c>
      <c r="D2105" s="2">
        <v>15.140625</v>
      </c>
      <c r="E2105" s="2">
        <v>15</v>
      </c>
      <c r="F2105" s="2">
        <v>15.145661051487</v>
      </c>
      <c r="G2105" s="2">
        <v>15.229437229437201</v>
      </c>
    </row>
    <row r="2106" spans="1:7" ht="15.4" x14ac:dyDescent="0.5">
      <c r="A2106" s="1" t="s">
        <v>2108</v>
      </c>
      <c r="B2106" s="2">
        <v>15</v>
      </c>
      <c r="C2106" s="2">
        <v>15.2222222222222</v>
      </c>
      <c r="D2106" s="2">
        <v>15.140625</v>
      </c>
      <c r="E2106" s="2">
        <v>15</v>
      </c>
      <c r="F2106" s="2">
        <v>15.145661051487</v>
      </c>
      <c r="G2106" s="2">
        <v>15.229437229437201</v>
      </c>
    </row>
    <row r="2107" spans="1:7" ht="15.4" x14ac:dyDescent="0.5">
      <c r="A2107" s="1" t="s">
        <v>2109</v>
      </c>
      <c r="B2107" s="2">
        <v>15</v>
      </c>
      <c r="C2107" s="2">
        <v>15.2222222222222</v>
      </c>
      <c r="D2107" s="2">
        <v>15.22265625</v>
      </c>
      <c r="E2107" s="2">
        <v>15</v>
      </c>
      <c r="F2107" s="2">
        <v>15.2210589611127</v>
      </c>
      <c r="G2107" s="2">
        <v>15.1428571428571</v>
      </c>
    </row>
    <row r="2108" spans="1:7" ht="15.4" x14ac:dyDescent="0.5">
      <c r="A2108" s="1" t="s">
        <v>2110</v>
      </c>
      <c r="B2108" s="2">
        <v>16</v>
      </c>
      <c r="C2108" s="2">
        <v>15</v>
      </c>
      <c r="D2108" s="2">
        <v>15.26953125</v>
      </c>
      <c r="E2108" s="2">
        <v>15</v>
      </c>
      <c r="F2108" s="2">
        <v>15.2589455556313</v>
      </c>
      <c r="G2108" s="2">
        <v>15.346320346320301</v>
      </c>
    </row>
    <row r="2109" spans="1:7" ht="15.4" x14ac:dyDescent="0.5">
      <c r="A2109" s="1" t="s">
        <v>2111</v>
      </c>
      <c r="B2109" s="2">
        <v>15</v>
      </c>
      <c r="C2109" s="2">
        <v>15</v>
      </c>
      <c r="D2109" s="2">
        <v>15.1875</v>
      </c>
      <c r="E2109" s="2">
        <v>15</v>
      </c>
      <c r="F2109" s="2">
        <v>15.1773695722542</v>
      </c>
      <c r="G2109" s="2">
        <v>15.1731601731602</v>
      </c>
    </row>
    <row r="2110" spans="1:7" ht="15.4" x14ac:dyDescent="0.5">
      <c r="A2110" s="1" t="s">
        <v>2112</v>
      </c>
      <c r="B2110" s="2">
        <v>15</v>
      </c>
      <c r="C2110" s="2">
        <v>14.8888888888889</v>
      </c>
      <c r="D2110" s="2">
        <v>14.99609375</v>
      </c>
      <c r="E2110" s="2">
        <v>15</v>
      </c>
      <c r="F2110" s="2">
        <v>14.9923855808307</v>
      </c>
      <c r="G2110" s="2">
        <v>15.090909090909101</v>
      </c>
    </row>
    <row r="2111" spans="1:7" ht="15.4" x14ac:dyDescent="0.5">
      <c r="A2111" s="1" t="s">
        <v>2113</v>
      </c>
      <c r="B2111" s="2">
        <v>15</v>
      </c>
      <c r="C2111" s="2">
        <v>15</v>
      </c>
      <c r="D2111" s="2">
        <v>14.78515625</v>
      </c>
      <c r="E2111" s="2">
        <v>15</v>
      </c>
      <c r="F2111" s="2">
        <v>14.794169877225899</v>
      </c>
      <c r="G2111" s="2">
        <v>14.675324675324701</v>
      </c>
    </row>
    <row r="2112" spans="1:7" ht="15.4" x14ac:dyDescent="0.5">
      <c r="A2112" s="1" t="s">
        <v>2114</v>
      </c>
      <c r="B2112" s="2">
        <v>14</v>
      </c>
      <c r="C2112" s="2">
        <v>15.1111111111111</v>
      </c>
      <c r="D2112" s="2">
        <v>14.65625</v>
      </c>
      <c r="E2112" s="2">
        <v>15</v>
      </c>
      <c r="F2112" s="2">
        <v>14.675157751429399</v>
      </c>
      <c r="G2112" s="2">
        <v>14.454545454545499</v>
      </c>
    </row>
    <row r="2113" spans="1:7" ht="15.4" x14ac:dyDescent="0.5">
      <c r="A2113" s="1" t="s">
        <v>2115</v>
      </c>
      <c r="B2113" s="2">
        <v>15</v>
      </c>
      <c r="C2113" s="2">
        <v>15.1111111111111</v>
      </c>
      <c r="D2113" s="2">
        <v>14.70703125</v>
      </c>
      <c r="E2113" s="2">
        <v>15</v>
      </c>
      <c r="F2113" s="2">
        <v>14.7263863867695</v>
      </c>
      <c r="G2113" s="2">
        <v>14.670995670995699</v>
      </c>
    </row>
    <row r="2114" spans="1:7" ht="15.4" x14ac:dyDescent="0.5">
      <c r="A2114" s="1" t="s">
        <v>2116</v>
      </c>
      <c r="B2114" s="2">
        <v>14</v>
      </c>
      <c r="C2114" s="2">
        <v>15.2222222222222</v>
      </c>
      <c r="D2114" s="2">
        <v>14.98046875</v>
      </c>
      <c r="E2114" s="2">
        <v>15</v>
      </c>
      <c r="F2114" s="2">
        <v>14.990573956001301</v>
      </c>
      <c r="G2114" s="2">
        <v>14.9480519480519</v>
      </c>
    </row>
    <row r="2115" spans="1:7" ht="15.4" x14ac:dyDescent="0.5">
      <c r="A2115" s="1" t="s">
        <v>2117</v>
      </c>
      <c r="B2115" s="2">
        <v>16</v>
      </c>
      <c r="C2115" s="2">
        <v>15.3333333333333</v>
      </c>
      <c r="D2115" s="2">
        <v>15.38671875</v>
      </c>
      <c r="E2115" s="2">
        <v>16</v>
      </c>
      <c r="F2115" s="2">
        <v>15.3837604757677</v>
      </c>
      <c r="G2115" s="2">
        <v>15.3333333333333</v>
      </c>
    </row>
    <row r="2116" spans="1:7" ht="15.4" x14ac:dyDescent="0.5">
      <c r="A2116" s="1" t="s">
        <v>2118</v>
      </c>
      <c r="B2116" s="2">
        <v>16</v>
      </c>
      <c r="C2116" s="2">
        <v>15.3333333333333</v>
      </c>
      <c r="D2116" s="2">
        <v>15.73828125</v>
      </c>
      <c r="E2116" s="2">
        <v>16</v>
      </c>
      <c r="F2116" s="2">
        <v>15.7219096092073</v>
      </c>
      <c r="G2116" s="2">
        <v>15.874458874458901</v>
      </c>
    </row>
    <row r="2117" spans="1:7" ht="15.4" x14ac:dyDescent="0.5">
      <c r="A2117" s="1" t="s">
        <v>2119</v>
      </c>
      <c r="B2117" s="2">
        <v>16</v>
      </c>
      <c r="C2117" s="2">
        <v>15.4444444444444</v>
      </c>
      <c r="D2117" s="2">
        <v>15.8984375</v>
      </c>
      <c r="E2117" s="2">
        <v>16</v>
      </c>
      <c r="F2117" s="2">
        <v>15.876546252593901</v>
      </c>
      <c r="G2117" s="2">
        <v>16</v>
      </c>
    </row>
    <row r="2118" spans="1:7" ht="15.4" x14ac:dyDescent="0.5">
      <c r="A2118" s="1" t="s">
        <v>2120</v>
      </c>
      <c r="B2118" s="2">
        <v>16</v>
      </c>
      <c r="C2118" s="2">
        <v>15.5555555555556</v>
      </c>
      <c r="D2118" s="2">
        <v>15.8515625</v>
      </c>
      <c r="E2118" s="2">
        <v>16</v>
      </c>
      <c r="F2118" s="2">
        <v>15.839110110174399</v>
      </c>
      <c r="G2118" s="2">
        <v>15.952380952381001</v>
      </c>
    </row>
    <row r="2119" spans="1:7" ht="15.4" x14ac:dyDescent="0.5">
      <c r="A2119" s="1" t="s">
        <v>2121</v>
      </c>
      <c r="B2119" s="2">
        <v>16</v>
      </c>
      <c r="C2119" s="2">
        <v>15.7777777777778</v>
      </c>
      <c r="D2119" s="2">
        <v>15.671875</v>
      </c>
      <c r="E2119" s="2">
        <v>16</v>
      </c>
      <c r="F2119" s="2">
        <v>15.6769693762588</v>
      </c>
      <c r="G2119" s="2">
        <v>15.597402597402599</v>
      </c>
    </row>
    <row r="2120" spans="1:7" ht="15.4" x14ac:dyDescent="0.5">
      <c r="A2120" s="1" t="s">
        <v>2122</v>
      </c>
      <c r="B2120" s="2">
        <v>15</v>
      </c>
      <c r="C2120" s="2">
        <v>15.7777777777778</v>
      </c>
      <c r="D2120" s="2">
        <v>15.5078125</v>
      </c>
      <c r="E2120" s="2">
        <v>16</v>
      </c>
      <c r="F2120" s="2">
        <v>15.519995483256</v>
      </c>
      <c r="G2120" s="2">
        <v>15.5108225108225</v>
      </c>
    </row>
    <row r="2121" spans="1:7" ht="15.4" x14ac:dyDescent="0.5">
      <c r="A2121" s="1" t="s">
        <v>2123</v>
      </c>
      <c r="B2121" s="2">
        <v>15</v>
      </c>
      <c r="C2121" s="2">
        <v>15.8888888888889</v>
      </c>
      <c r="D2121" s="2">
        <v>15.51171875</v>
      </c>
      <c r="E2121" s="2">
        <v>16</v>
      </c>
      <c r="F2121" s="2">
        <v>15.527609902425301</v>
      </c>
      <c r="G2121" s="2">
        <v>15.419913419913399</v>
      </c>
    </row>
    <row r="2122" spans="1:7" ht="15.4" x14ac:dyDescent="0.5">
      <c r="A2122" s="1" t="s">
        <v>2124</v>
      </c>
      <c r="B2122" s="2">
        <v>16</v>
      </c>
      <c r="C2122" s="2">
        <v>15.8888888888889</v>
      </c>
      <c r="D2122" s="2">
        <v>15.703125</v>
      </c>
      <c r="E2122" s="2">
        <v>16</v>
      </c>
      <c r="F2122" s="2">
        <v>15.713044345947999</v>
      </c>
      <c r="G2122" s="2">
        <v>15.658008658008701</v>
      </c>
    </row>
    <row r="2123" spans="1:7" ht="15.4" x14ac:dyDescent="0.5">
      <c r="A2123" s="1" t="s">
        <v>2125</v>
      </c>
      <c r="B2123" s="2">
        <v>16</v>
      </c>
      <c r="C2123" s="2">
        <v>15.8888888888889</v>
      </c>
      <c r="D2123" s="2">
        <v>15.96875</v>
      </c>
      <c r="E2123" s="2">
        <v>16</v>
      </c>
      <c r="F2123" s="2">
        <v>15.963925030310801</v>
      </c>
      <c r="G2123" s="2">
        <v>15.9393939393939</v>
      </c>
    </row>
    <row r="2124" spans="1:7" ht="15.4" x14ac:dyDescent="0.5">
      <c r="A2124" s="1" t="s">
        <v>2126</v>
      </c>
      <c r="B2124" s="2">
        <v>16</v>
      </c>
      <c r="C2124" s="2">
        <v>15.8888888888889</v>
      </c>
      <c r="D2124" s="2">
        <v>16.18359375</v>
      </c>
      <c r="E2124" s="2">
        <v>16</v>
      </c>
      <c r="F2124" s="2">
        <v>16.1697551530849</v>
      </c>
      <c r="G2124" s="2">
        <v>16.264069264069299</v>
      </c>
    </row>
    <row r="2125" spans="1:7" ht="15.4" x14ac:dyDescent="0.5">
      <c r="A2125" s="1" t="s">
        <v>2127</v>
      </c>
      <c r="B2125" s="2">
        <v>17</v>
      </c>
      <c r="C2125" s="2">
        <v>16.1111111111111</v>
      </c>
      <c r="D2125" s="2">
        <v>16.2734375</v>
      </c>
      <c r="E2125" s="2">
        <v>16</v>
      </c>
      <c r="F2125" s="2">
        <v>16.2665599748006</v>
      </c>
      <c r="G2125" s="2">
        <v>16.2554112554113</v>
      </c>
    </row>
    <row r="2126" spans="1:7" ht="15.4" x14ac:dyDescent="0.5">
      <c r="A2126" s="1" t="s">
        <v>2128</v>
      </c>
      <c r="B2126" s="2">
        <v>16</v>
      </c>
      <c r="C2126" s="2">
        <v>16.1111111111111</v>
      </c>
      <c r="D2126" s="2">
        <v>16.24609375</v>
      </c>
      <c r="E2126" s="2">
        <v>16</v>
      </c>
      <c r="F2126" s="2">
        <v>16.241905092463298</v>
      </c>
      <c r="G2126" s="2">
        <v>16.385281385281399</v>
      </c>
    </row>
    <row r="2127" spans="1:7" ht="15.4" x14ac:dyDescent="0.5">
      <c r="A2127" s="1" t="s">
        <v>2129</v>
      </c>
      <c r="B2127" s="2">
        <v>16</v>
      </c>
      <c r="C2127" s="2">
        <v>16.1111111111111</v>
      </c>
      <c r="D2127" s="2">
        <v>16.1875</v>
      </c>
      <c r="E2127" s="2">
        <v>16</v>
      </c>
      <c r="F2127" s="2">
        <v>16.183097193906399</v>
      </c>
      <c r="G2127" s="2">
        <v>16.2770562770563</v>
      </c>
    </row>
    <row r="2128" spans="1:7" ht="15.4" x14ac:dyDescent="0.5">
      <c r="A2128" s="1" t="s">
        <v>2130</v>
      </c>
      <c r="B2128" s="2">
        <v>16</v>
      </c>
      <c r="C2128" s="2">
        <v>16.1111111111111</v>
      </c>
      <c r="D2128" s="2">
        <v>16.140625</v>
      </c>
      <c r="E2128" s="2">
        <v>16</v>
      </c>
      <c r="F2128" s="2">
        <v>16.139933429834802</v>
      </c>
      <c r="G2128" s="2">
        <v>16.125541125541101</v>
      </c>
    </row>
    <row r="2129" spans="1:7" ht="15.4" x14ac:dyDescent="0.5">
      <c r="A2129" s="1" t="s">
        <v>2131</v>
      </c>
      <c r="B2129" s="2">
        <v>17</v>
      </c>
      <c r="C2129" s="2">
        <v>16.1111111111111</v>
      </c>
      <c r="D2129" s="2">
        <v>16.05859375</v>
      </c>
      <c r="E2129" s="2">
        <v>16</v>
      </c>
      <c r="F2129" s="2">
        <v>16.060729852026501</v>
      </c>
      <c r="G2129" s="2">
        <v>15.930735930735899</v>
      </c>
    </row>
    <row r="2130" spans="1:7" ht="15.4" x14ac:dyDescent="0.5">
      <c r="A2130" s="1" t="s">
        <v>2132</v>
      </c>
      <c r="B2130" s="2">
        <v>15</v>
      </c>
      <c r="C2130" s="2">
        <v>16.1111111111111</v>
      </c>
      <c r="D2130" s="2">
        <v>15.94921875</v>
      </c>
      <c r="E2130" s="2">
        <v>16</v>
      </c>
      <c r="F2130" s="2">
        <v>15.9544989863121</v>
      </c>
      <c r="G2130" s="2">
        <v>15.887445887445899</v>
      </c>
    </row>
    <row r="2131" spans="1:7" ht="15.4" x14ac:dyDescent="0.5">
      <c r="A2131" s="1" t="s">
        <v>2133</v>
      </c>
      <c r="B2131" s="2">
        <v>16</v>
      </c>
      <c r="C2131" s="2">
        <v>16.2222222222222</v>
      </c>
      <c r="D2131" s="2">
        <v>15.92578125</v>
      </c>
      <c r="E2131" s="2">
        <v>16</v>
      </c>
      <c r="F2131" s="2">
        <v>15.939830928712899</v>
      </c>
      <c r="G2131" s="2">
        <v>15.9047619047619</v>
      </c>
    </row>
    <row r="2132" spans="1:7" ht="15.4" x14ac:dyDescent="0.5">
      <c r="A2132" s="1" t="s">
        <v>2134</v>
      </c>
      <c r="B2132" s="2">
        <v>16</v>
      </c>
      <c r="C2132" s="2">
        <v>16.2222222222222</v>
      </c>
      <c r="D2132" s="2">
        <v>16.0625</v>
      </c>
      <c r="E2132" s="2">
        <v>16</v>
      </c>
      <c r="F2132" s="2">
        <v>16.072149939378399</v>
      </c>
      <c r="G2132" s="2">
        <v>16.1212121212121</v>
      </c>
    </row>
    <row r="2133" spans="1:7" ht="15.4" x14ac:dyDescent="0.5">
      <c r="A2133" s="1" t="s">
        <v>2135</v>
      </c>
      <c r="B2133" s="2">
        <v>16</v>
      </c>
      <c r="C2133" s="2">
        <v>16.2222222222222</v>
      </c>
      <c r="D2133" s="2">
        <v>16.30078125</v>
      </c>
      <c r="E2133" s="2">
        <v>16</v>
      </c>
      <c r="F2133" s="2">
        <v>16.294570073221301</v>
      </c>
      <c r="G2133" s="2">
        <v>16.251082251082298</v>
      </c>
    </row>
    <row r="2134" spans="1:7" ht="15.4" x14ac:dyDescent="0.5">
      <c r="A2134" s="1" t="s">
        <v>2136</v>
      </c>
      <c r="B2134" s="2">
        <v>17</v>
      </c>
      <c r="C2134" s="2">
        <v>16.1111111111111</v>
      </c>
      <c r="D2134" s="2">
        <v>16.48828125</v>
      </c>
      <c r="E2134" s="2">
        <v>16</v>
      </c>
      <c r="F2134" s="2">
        <v>16.472390097574699</v>
      </c>
      <c r="G2134" s="2">
        <v>16.580086580086601</v>
      </c>
    </row>
    <row r="2135" spans="1:7" ht="15.4" x14ac:dyDescent="0.5">
      <c r="A2135" s="1" t="s">
        <v>2137</v>
      </c>
      <c r="B2135" s="2">
        <v>17</v>
      </c>
      <c r="C2135" s="2">
        <v>16.1111111111111</v>
      </c>
      <c r="D2135" s="2">
        <v>16.48828125</v>
      </c>
      <c r="E2135" s="2">
        <v>16</v>
      </c>
      <c r="F2135" s="2">
        <v>16.472390097574699</v>
      </c>
      <c r="G2135" s="2">
        <v>16.580086580086601</v>
      </c>
    </row>
    <row r="2136" spans="1:7" ht="15.4" x14ac:dyDescent="0.5">
      <c r="A2136" s="1" t="s">
        <v>2138</v>
      </c>
      <c r="B2136" s="2">
        <v>16</v>
      </c>
      <c r="C2136" s="2">
        <v>16.1111111111111</v>
      </c>
      <c r="D2136" s="2">
        <v>16.296875</v>
      </c>
      <c r="E2136" s="2">
        <v>16</v>
      </c>
      <c r="F2136" s="2">
        <v>16.286955654052001</v>
      </c>
      <c r="G2136" s="2">
        <v>16.341991341991299</v>
      </c>
    </row>
    <row r="2137" spans="1:7" ht="15.4" x14ac:dyDescent="0.5">
      <c r="A2137" s="1" t="s">
        <v>2139</v>
      </c>
      <c r="B2137" s="2">
        <v>16</v>
      </c>
      <c r="C2137" s="2">
        <v>16</v>
      </c>
      <c r="D2137" s="2">
        <v>16.02734375</v>
      </c>
      <c r="E2137" s="2">
        <v>16</v>
      </c>
      <c r="F2137" s="2">
        <v>16.028460550519899</v>
      </c>
      <c r="G2137" s="2">
        <v>16.151515151515198</v>
      </c>
    </row>
    <row r="2138" spans="1:7" ht="15.4" x14ac:dyDescent="0.5">
      <c r="A2138" s="1" t="s">
        <v>2140</v>
      </c>
      <c r="B2138" s="2">
        <v>16</v>
      </c>
      <c r="C2138" s="2">
        <v>16</v>
      </c>
      <c r="D2138" s="2">
        <v>15.78515625</v>
      </c>
      <c r="E2138" s="2">
        <v>16</v>
      </c>
      <c r="F2138" s="2">
        <v>15.794169877225899</v>
      </c>
      <c r="G2138" s="2">
        <v>15.675324675324701</v>
      </c>
    </row>
    <row r="2139" spans="1:7" ht="15.4" x14ac:dyDescent="0.5">
      <c r="A2139" s="1" t="s">
        <v>2141</v>
      </c>
      <c r="B2139" s="2">
        <v>15</v>
      </c>
      <c r="C2139" s="2">
        <v>15.7777777777778</v>
      </c>
      <c r="D2139" s="2">
        <v>15.6171875</v>
      </c>
      <c r="E2139" s="2">
        <v>16</v>
      </c>
      <c r="F2139" s="2">
        <v>15.623853943401601</v>
      </c>
      <c r="G2139" s="2">
        <v>15.575757575757599</v>
      </c>
    </row>
    <row r="2140" spans="1:7" ht="15.4" x14ac:dyDescent="0.5">
      <c r="A2140" s="1" t="s">
        <v>2142</v>
      </c>
      <c r="B2140" s="2">
        <v>16</v>
      </c>
      <c r="C2140" s="2">
        <v>15.5555555555556</v>
      </c>
      <c r="D2140" s="2">
        <v>15.52734375</v>
      </c>
      <c r="E2140" s="2">
        <v>16</v>
      </c>
      <c r="F2140" s="2">
        <v>15.5294215272547</v>
      </c>
      <c r="G2140" s="2">
        <v>15.5627705627706</v>
      </c>
    </row>
    <row r="2141" spans="1:7" ht="15.4" x14ac:dyDescent="0.5">
      <c r="A2141" s="1" t="s">
        <v>2143</v>
      </c>
      <c r="B2141" s="2">
        <v>15</v>
      </c>
      <c r="C2141" s="2">
        <v>15.5555555555556</v>
      </c>
      <c r="D2141" s="2">
        <v>15.4765625</v>
      </c>
      <c r="E2141" s="2">
        <v>15</v>
      </c>
      <c r="F2141" s="2">
        <v>15.478192891914601</v>
      </c>
      <c r="G2141" s="2">
        <v>15.346320346320301</v>
      </c>
    </row>
    <row r="2142" spans="1:7" ht="15.4" x14ac:dyDescent="0.5">
      <c r="A2142" s="1" t="s">
        <v>2144</v>
      </c>
      <c r="B2142" s="2">
        <v>16</v>
      </c>
      <c r="C2142" s="2">
        <v>15.3333333333333</v>
      </c>
      <c r="D2142" s="2">
        <v>15.4140625</v>
      </c>
      <c r="E2142" s="2">
        <v>15</v>
      </c>
      <c r="F2142" s="2">
        <v>15.4122210262876</v>
      </c>
      <c r="G2142" s="2">
        <v>15.4848484848485</v>
      </c>
    </row>
    <row r="2143" spans="1:7" ht="15.4" x14ac:dyDescent="0.5">
      <c r="A2143" s="1" t="s">
        <v>2145</v>
      </c>
      <c r="B2143" s="2">
        <v>15</v>
      </c>
      <c r="C2143" s="2">
        <v>15.2222222222222</v>
      </c>
      <c r="D2143" s="2">
        <v>15.328125</v>
      </c>
      <c r="E2143" s="2">
        <v>15</v>
      </c>
      <c r="F2143" s="2">
        <v>15.3230306237412</v>
      </c>
      <c r="G2143" s="2">
        <v>15.402597402597401</v>
      </c>
    </row>
    <row r="2144" spans="1:7" ht="15.4" x14ac:dyDescent="0.5">
      <c r="A2144" s="1" t="s">
        <v>2146</v>
      </c>
      <c r="B2144" s="2">
        <v>15</v>
      </c>
      <c r="C2144" s="2">
        <v>15.2222222222222</v>
      </c>
      <c r="D2144" s="2">
        <v>15.22265625</v>
      </c>
      <c r="E2144" s="2">
        <v>15</v>
      </c>
      <c r="F2144" s="2">
        <v>15.2210589611127</v>
      </c>
      <c r="G2144" s="2">
        <v>15.1428571428571</v>
      </c>
    </row>
    <row r="2145" spans="1:7" ht="15.4" x14ac:dyDescent="0.5">
      <c r="A2145" s="1" t="s">
        <v>2147</v>
      </c>
      <c r="B2145" s="2">
        <v>16</v>
      </c>
      <c r="C2145" s="2">
        <v>15.2222222222222</v>
      </c>
      <c r="D2145" s="2">
        <v>15.08984375</v>
      </c>
      <c r="E2145" s="2">
        <v>15</v>
      </c>
      <c r="F2145" s="2">
        <v>15.0968048217157</v>
      </c>
      <c r="G2145" s="2">
        <v>14.991341991342001</v>
      </c>
    </row>
    <row r="2146" spans="1:7" ht="15.4" x14ac:dyDescent="0.5">
      <c r="A2146" s="1" t="s">
        <v>2148</v>
      </c>
      <c r="B2146" s="2">
        <v>14</v>
      </c>
      <c r="C2146" s="2">
        <v>15.2222222222222</v>
      </c>
      <c r="D2146" s="2">
        <v>14.98046875</v>
      </c>
      <c r="E2146" s="2">
        <v>15</v>
      </c>
      <c r="F2146" s="2">
        <v>14.990573956001301</v>
      </c>
      <c r="G2146" s="2">
        <v>14.9480519480519</v>
      </c>
    </row>
    <row r="2147" spans="1:7" ht="15.4" x14ac:dyDescent="0.5">
      <c r="A2147" s="1" t="s">
        <v>2149</v>
      </c>
      <c r="B2147" s="2">
        <v>15</v>
      </c>
      <c r="C2147" s="2">
        <v>15.2222222222222</v>
      </c>
      <c r="D2147" s="2">
        <v>15.00390625</v>
      </c>
      <c r="E2147" s="2">
        <v>15</v>
      </c>
      <c r="F2147" s="2">
        <v>15.013342040821501</v>
      </c>
      <c r="G2147" s="2">
        <v>15.012987012987001</v>
      </c>
    </row>
    <row r="2148" spans="1:7" ht="15.4" x14ac:dyDescent="0.5">
      <c r="A2148" s="1" t="s">
        <v>2150</v>
      </c>
      <c r="B2148" s="2">
        <v>15</v>
      </c>
      <c r="C2148" s="2">
        <v>15.3333333333333</v>
      </c>
      <c r="D2148" s="2">
        <v>15.17578125</v>
      </c>
      <c r="E2148" s="2">
        <v>15</v>
      </c>
      <c r="F2148" s="2">
        <v>15.1836228186933</v>
      </c>
      <c r="G2148" s="2">
        <v>15.0952380952381</v>
      </c>
    </row>
    <row r="2149" spans="1:7" ht="15.4" x14ac:dyDescent="0.5">
      <c r="A2149" s="1" t="s">
        <v>2151</v>
      </c>
      <c r="B2149" s="2">
        <v>16</v>
      </c>
      <c r="C2149" s="2">
        <v>15.3333333333333</v>
      </c>
      <c r="D2149" s="2">
        <v>15.38671875</v>
      </c>
      <c r="E2149" s="2">
        <v>15</v>
      </c>
      <c r="F2149" s="2">
        <v>15.3837604757677</v>
      </c>
      <c r="G2149" s="2">
        <v>15.3333333333333</v>
      </c>
    </row>
    <row r="2150" spans="1:7" ht="15.4" x14ac:dyDescent="0.5">
      <c r="A2150" s="1" t="s">
        <v>2152</v>
      </c>
      <c r="B2150" s="2">
        <v>15</v>
      </c>
      <c r="C2150" s="2">
        <v>15.1111111111111</v>
      </c>
      <c r="D2150" s="2">
        <v>15.5390625</v>
      </c>
      <c r="E2150" s="2">
        <v>16</v>
      </c>
      <c r="F2150" s="2">
        <v>15.521246327346001</v>
      </c>
      <c r="G2150" s="2">
        <v>15.818181818181801</v>
      </c>
    </row>
    <row r="2151" spans="1:7" ht="15.4" x14ac:dyDescent="0.5">
      <c r="A2151" s="1" t="s">
        <v>2153</v>
      </c>
      <c r="B2151" s="2">
        <v>16</v>
      </c>
      <c r="C2151" s="2">
        <v>15.2222222222222</v>
      </c>
      <c r="D2151" s="2">
        <v>15.5703125</v>
      </c>
      <c r="E2151" s="2">
        <v>16</v>
      </c>
      <c r="F2151" s="2">
        <v>15.553515628852599</v>
      </c>
      <c r="G2151" s="2">
        <v>15.597402597402599</v>
      </c>
    </row>
    <row r="2152" spans="1:7" ht="15.4" x14ac:dyDescent="0.5">
      <c r="A2152" s="1" t="s">
        <v>2154</v>
      </c>
      <c r="B2152" s="2">
        <v>16</v>
      </c>
      <c r="C2152" s="2">
        <v>15.2222222222222</v>
      </c>
      <c r="D2152" s="2">
        <v>15.4140625</v>
      </c>
      <c r="E2152" s="2">
        <v>16</v>
      </c>
      <c r="F2152" s="2">
        <v>15.4064934046354</v>
      </c>
      <c r="G2152" s="2">
        <v>15.380952380952399</v>
      </c>
    </row>
    <row r="2153" spans="1:7" ht="15.4" x14ac:dyDescent="0.5">
      <c r="A2153" s="1" t="s">
        <v>2155</v>
      </c>
      <c r="B2153" s="2">
        <v>15</v>
      </c>
      <c r="C2153" s="2">
        <v>15.3333333333333</v>
      </c>
      <c r="D2153" s="2">
        <v>15.1171875</v>
      </c>
      <c r="E2153" s="2">
        <v>15</v>
      </c>
      <c r="F2153" s="2">
        <v>15.1248149201364</v>
      </c>
      <c r="G2153" s="2">
        <v>14.987012987012999</v>
      </c>
    </row>
    <row r="2154" spans="1:7" ht="15.4" x14ac:dyDescent="0.5">
      <c r="A2154" s="1" t="s">
        <v>2156</v>
      </c>
      <c r="B2154" s="2">
        <v>14</v>
      </c>
      <c r="C2154" s="2">
        <v>15.3333333333333</v>
      </c>
      <c r="D2154" s="2">
        <v>14.90234375</v>
      </c>
      <c r="E2154" s="2">
        <v>15</v>
      </c>
      <c r="F2154" s="2">
        <v>14.9227904655449</v>
      </c>
      <c r="G2154" s="2">
        <v>14.9437229437229</v>
      </c>
    </row>
    <row r="2155" spans="1:7" ht="15.4" x14ac:dyDescent="0.5">
      <c r="A2155" s="1" t="s">
        <v>2157</v>
      </c>
      <c r="B2155" s="2">
        <v>15</v>
      </c>
      <c r="C2155" s="2">
        <v>15.3333333333333</v>
      </c>
      <c r="D2155" s="2">
        <v>14.95703125</v>
      </c>
      <c r="E2155" s="2">
        <v>15</v>
      </c>
      <c r="F2155" s="2">
        <v>14.9759058984021</v>
      </c>
      <c r="G2155" s="2">
        <v>14.965367965367999</v>
      </c>
    </row>
    <row r="2156" spans="1:7" ht="15.4" x14ac:dyDescent="0.5">
      <c r="A2156" s="1" t="s">
        <v>2158</v>
      </c>
      <c r="B2156" s="2">
        <v>15</v>
      </c>
      <c r="C2156" s="2">
        <v>15.3333333333333</v>
      </c>
      <c r="D2156" s="2">
        <v>15.2265625</v>
      </c>
      <c r="E2156" s="2">
        <v>15</v>
      </c>
      <c r="F2156" s="2">
        <v>15.228673380282</v>
      </c>
      <c r="G2156" s="2">
        <v>15.0519480519481</v>
      </c>
    </row>
    <row r="2157" spans="1:7" ht="15.4" x14ac:dyDescent="0.5">
      <c r="A2157" s="1" t="s">
        <v>2159</v>
      </c>
      <c r="B2157" s="2">
        <v>16</v>
      </c>
      <c r="C2157" s="2">
        <v>15.2222222222222</v>
      </c>
      <c r="D2157" s="2">
        <v>15.4921875</v>
      </c>
      <c r="E2157" s="2">
        <v>16</v>
      </c>
      <c r="F2157" s="2">
        <v>15.480004516744</v>
      </c>
      <c r="G2157" s="2">
        <v>15.4891774891775</v>
      </c>
    </row>
    <row r="2158" spans="1:7" ht="15.4" x14ac:dyDescent="0.5">
      <c r="A2158" s="1" t="s">
        <v>2160</v>
      </c>
      <c r="B2158" s="2">
        <v>16</v>
      </c>
      <c r="C2158" s="2">
        <v>15.3333333333333</v>
      </c>
      <c r="D2158" s="2">
        <v>15.6015625</v>
      </c>
      <c r="E2158" s="2">
        <v>16</v>
      </c>
      <c r="F2158" s="2">
        <v>15.5895905985418</v>
      </c>
      <c r="G2158" s="2">
        <v>15.658008658008701</v>
      </c>
    </row>
    <row r="2159" spans="1:7" ht="15.4" x14ac:dyDescent="0.5">
      <c r="A2159" s="1" t="s">
        <v>2161</v>
      </c>
      <c r="B2159" s="2">
        <v>15</v>
      </c>
      <c r="C2159" s="2">
        <v>15.4444444444444</v>
      </c>
      <c r="D2159" s="2">
        <v>15.578125</v>
      </c>
      <c r="E2159" s="2">
        <v>16</v>
      </c>
      <c r="F2159" s="2">
        <v>15.572550135373801</v>
      </c>
      <c r="G2159" s="2">
        <v>15.696969696969701</v>
      </c>
    </row>
    <row r="2160" spans="1:7" ht="15.4" x14ac:dyDescent="0.5">
      <c r="A2160" s="1" t="s">
        <v>2162</v>
      </c>
      <c r="B2160" s="2">
        <v>16</v>
      </c>
      <c r="C2160" s="2">
        <v>15.3333333333333</v>
      </c>
      <c r="D2160" s="2">
        <v>15.51953125</v>
      </c>
      <c r="E2160" s="2">
        <v>16</v>
      </c>
      <c r="F2160" s="2">
        <v>15.514192688916101</v>
      </c>
      <c r="G2160" s="2">
        <v>15.7445887445887</v>
      </c>
    </row>
    <row r="2161" spans="1:7" ht="15.4" x14ac:dyDescent="0.5">
      <c r="A2161" s="1" t="s">
        <v>2163</v>
      </c>
      <c r="B2161" s="2">
        <v>15</v>
      </c>
      <c r="C2161" s="2">
        <v>15.3333333333333</v>
      </c>
      <c r="D2161" s="2">
        <v>15.44140625</v>
      </c>
      <c r="E2161" s="2">
        <v>15</v>
      </c>
      <c r="F2161" s="2">
        <v>15.434503503056099</v>
      </c>
      <c r="G2161" s="2">
        <v>15.3766233766234</v>
      </c>
    </row>
    <row r="2162" spans="1:7" ht="15.4" x14ac:dyDescent="0.5">
      <c r="A2162" s="1" t="s">
        <v>2164</v>
      </c>
      <c r="B2162" s="2">
        <v>16</v>
      </c>
      <c r="C2162" s="2">
        <v>15.2222222222222</v>
      </c>
      <c r="D2162" s="2">
        <v>15.27734375</v>
      </c>
      <c r="E2162" s="2">
        <v>15</v>
      </c>
      <c r="F2162" s="2">
        <v>15.274174393969901</v>
      </c>
      <c r="G2162" s="2">
        <v>15.164502164502199</v>
      </c>
    </row>
    <row r="2163" spans="1:7" ht="15.4" x14ac:dyDescent="0.5">
      <c r="A2163" s="1" t="s">
        <v>2165</v>
      </c>
      <c r="B2163" s="2">
        <v>15</v>
      </c>
      <c r="C2163" s="2">
        <v>15.2222222222222</v>
      </c>
      <c r="D2163" s="2">
        <v>15.03515625</v>
      </c>
      <c r="E2163" s="2">
        <v>15</v>
      </c>
      <c r="F2163" s="2">
        <v>15.0436893888585</v>
      </c>
      <c r="G2163" s="2">
        <v>14.969696969697001</v>
      </c>
    </row>
    <row r="2164" spans="1:7" ht="15.4" x14ac:dyDescent="0.5">
      <c r="A2164" s="1" t="s">
        <v>2166</v>
      </c>
      <c r="B2164" s="2">
        <v>14</v>
      </c>
      <c r="C2164" s="2">
        <v>15.2222222222222</v>
      </c>
      <c r="D2164" s="2">
        <v>14.87109375</v>
      </c>
      <c r="E2164" s="2">
        <v>15</v>
      </c>
      <c r="F2164" s="2">
        <v>14.8867154958557</v>
      </c>
      <c r="G2164" s="2">
        <v>14.8831168831169</v>
      </c>
    </row>
    <row r="2165" spans="1:7" ht="15.4" x14ac:dyDescent="0.5">
      <c r="A2165" s="1" t="s">
        <v>2167</v>
      </c>
      <c r="B2165" s="2">
        <v>15</v>
      </c>
      <c r="C2165" s="2">
        <v>15.1111111111111</v>
      </c>
      <c r="D2165" s="2">
        <v>14.921875</v>
      </c>
      <c r="E2165" s="2">
        <v>15</v>
      </c>
      <c r="F2165" s="2">
        <v>14.932216509543601</v>
      </c>
      <c r="G2165" s="2">
        <v>14.995670995671</v>
      </c>
    </row>
    <row r="2166" spans="1:7" ht="15.4" x14ac:dyDescent="0.5">
      <c r="A2166" s="1" t="s">
        <v>2168</v>
      </c>
      <c r="B2166" s="2">
        <v>15</v>
      </c>
      <c r="C2166" s="2">
        <v>15.3333333333333</v>
      </c>
      <c r="D2166" s="2">
        <v>15.12109375</v>
      </c>
      <c r="E2166" s="2">
        <v>15</v>
      </c>
      <c r="F2166" s="2">
        <v>15.1267017176535</v>
      </c>
      <c r="G2166" s="2">
        <v>14.792207792207799</v>
      </c>
    </row>
    <row r="2167" spans="1:7" ht="15.4" x14ac:dyDescent="0.5">
      <c r="A2167" s="1" t="s">
        <v>2169</v>
      </c>
      <c r="B2167" s="2">
        <v>16</v>
      </c>
      <c r="C2167" s="2">
        <v>15.2222222222222</v>
      </c>
      <c r="D2167" s="2">
        <v>15.3046875</v>
      </c>
      <c r="E2167" s="2">
        <v>15</v>
      </c>
      <c r="F2167" s="2">
        <v>15.3026349444898</v>
      </c>
      <c r="G2167" s="2">
        <v>15.3160173160173</v>
      </c>
    </row>
    <row r="2168" spans="1:7" ht="15.4" x14ac:dyDescent="0.5">
      <c r="A2168" s="1" t="s">
        <v>2170</v>
      </c>
      <c r="B2168" s="2">
        <v>15</v>
      </c>
      <c r="C2168" s="2">
        <v>15.3333333333333</v>
      </c>
      <c r="D2168" s="2">
        <v>15.4375</v>
      </c>
      <c r="E2168" s="2">
        <v>15</v>
      </c>
      <c r="F2168" s="2">
        <v>15.432616705538999</v>
      </c>
      <c r="G2168" s="2">
        <v>15.5714285714286</v>
      </c>
    </row>
    <row r="2169" spans="1:7" ht="15.4" x14ac:dyDescent="0.5">
      <c r="A2169" s="1" t="s">
        <v>2171</v>
      </c>
      <c r="B2169" s="2">
        <v>15</v>
      </c>
      <c r="C2169" s="2">
        <v>15.5555555555556</v>
      </c>
      <c r="D2169" s="2">
        <v>15.58203125</v>
      </c>
      <c r="E2169" s="2">
        <v>15</v>
      </c>
      <c r="F2169" s="2">
        <v>15.580164554543099</v>
      </c>
      <c r="G2169" s="2">
        <v>15.6060606060606</v>
      </c>
    </row>
    <row r="2170" spans="1:7" ht="15.4" x14ac:dyDescent="0.5">
      <c r="A2170" s="1" t="s">
        <v>2172</v>
      </c>
      <c r="B2170" s="2">
        <v>17</v>
      </c>
      <c r="C2170" s="2">
        <v>15.8888888888889</v>
      </c>
      <c r="D2170" s="2">
        <v>15.73046875</v>
      </c>
      <c r="E2170" s="2">
        <v>15</v>
      </c>
      <c r="F2170" s="2">
        <v>15.737699228285299</v>
      </c>
      <c r="G2170" s="2">
        <v>15.5281385281385</v>
      </c>
    </row>
    <row r="2171" spans="1:7" ht="15.4" x14ac:dyDescent="0.5">
      <c r="A2171" s="1" t="s">
        <v>2173</v>
      </c>
      <c r="B2171" s="2">
        <v>15</v>
      </c>
      <c r="C2171" s="2">
        <v>16.1111111111111</v>
      </c>
      <c r="D2171" s="2">
        <v>15.87109375</v>
      </c>
      <c r="E2171" s="2">
        <v>16</v>
      </c>
      <c r="F2171" s="2">
        <v>15.8809878742035</v>
      </c>
      <c r="G2171" s="2">
        <v>15.7792207792208</v>
      </c>
    </row>
    <row r="2172" spans="1:7" ht="15.4" x14ac:dyDescent="0.5">
      <c r="A2172" s="1" t="s">
        <v>2174</v>
      </c>
      <c r="B2172" s="2">
        <v>16</v>
      </c>
      <c r="C2172" s="2">
        <v>16.1111111111111</v>
      </c>
      <c r="D2172" s="2">
        <v>16.10546875</v>
      </c>
      <c r="E2172" s="2">
        <v>16</v>
      </c>
      <c r="F2172" s="2">
        <v>16.107699284280699</v>
      </c>
      <c r="G2172" s="2">
        <v>16.363636363636399</v>
      </c>
    </row>
    <row r="2173" spans="1:7" ht="15.4" x14ac:dyDescent="0.5">
      <c r="A2173" s="1" t="s">
        <v>2175</v>
      </c>
      <c r="B2173" s="2">
        <v>16</v>
      </c>
      <c r="C2173" s="2">
        <v>16.3333333333333</v>
      </c>
      <c r="D2173" s="2">
        <v>16.46875</v>
      </c>
      <c r="E2173" s="2">
        <v>16</v>
      </c>
      <c r="F2173" s="2">
        <v>16.462964053575998</v>
      </c>
      <c r="G2173" s="2">
        <v>16.528138528138498</v>
      </c>
    </row>
    <row r="2174" spans="1:7" ht="15.4" x14ac:dyDescent="0.5">
      <c r="A2174" s="1" t="s">
        <v>2176</v>
      </c>
      <c r="B2174" s="2">
        <v>18</v>
      </c>
      <c r="C2174" s="2">
        <v>16.7777777777778</v>
      </c>
      <c r="D2174" s="2">
        <v>16.78125</v>
      </c>
      <c r="E2174" s="2">
        <v>17</v>
      </c>
      <c r="F2174" s="2">
        <v>16.777022168221801</v>
      </c>
      <c r="G2174" s="2">
        <v>16.380952380952401</v>
      </c>
    </row>
    <row r="2175" spans="1:7" ht="15.4" x14ac:dyDescent="0.5">
      <c r="A2175" s="1" t="s">
        <v>2177</v>
      </c>
      <c r="B2175" s="2">
        <v>17</v>
      </c>
      <c r="C2175" s="2">
        <v>16.8888888888889</v>
      </c>
      <c r="D2175" s="2">
        <v>16.91796875</v>
      </c>
      <c r="E2175" s="2">
        <v>17</v>
      </c>
      <c r="F2175" s="2">
        <v>16.918874468722102</v>
      </c>
      <c r="G2175" s="2">
        <v>16.982683982684001</v>
      </c>
    </row>
    <row r="2176" spans="1:7" ht="15.4" x14ac:dyDescent="0.5">
      <c r="A2176" s="1" t="s">
        <v>2178</v>
      </c>
      <c r="B2176" s="2">
        <v>16</v>
      </c>
      <c r="C2176" s="2">
        <v>17.2222222222222</v>
      </c>
      <c r="D2176" s="2">
        <v>17.0546875</v>
      </c>
      <c r="E2176" s="2">
        <v>17</v>
      </c>
      <c r="F2176" s="2">
        <v>17.062198270592798</v>
      </c>
      <c r="G2176" s="2">
        <v>17.251082251082298</v>
      </c>
    </row>
    <row r="2177" spans="1:7" ht="15.4" x14ac:dyDescent="0.5">
      <c r="A2177" s="1" t="s">
        <v>2179</v>
      </c>
      <c r="B2177" s="2">
        <v>17</v>
      </c>
      <c r="C2177" s="2">
        <v>17.4444444444444</v>
      </c>
      <c r="D2177" s="2">
        <v>17.390625</v>
      </c>
      <c r="E2177" s="2">
        <v>17</v>
      </c>
      <c r="F2177" s="2">
        <v>17.395180563119599</v>
      </c>
      <c r="G2177" s="2">
        <v>17.523809523809501</v>
      </c>
    </row>
    <row r="2178" spans="1:7" ht="15.4" x14ac:dyDescent="0.5">
      <c r="A2178" s="1" t="s">
        <v>2180</v>
      </c>
      <c r="B2178" s="2">
        <v>19</v>
      </c>
      <c r="C2178" s="2">
        <v>17.6666666666667</v>
      </c>
      <c r="D2178" s="2">
        <v>17.8046875</v>
      </c>
      <c r="E2178" s="2">
        <v>18</v>
      </c>
      <c r="F2178" s="2">
        <v>17.7978682995724</v>
      </c>
      <c r="G2178" s="2">
        <v>17.6233766233766</v>
      </c>
    </row>
    <row r="2179" spans="1:7" ht="15.4" x14ac:dyDescent="0.5">
      <c r="A2179" s="1" t="s">
        <v>2181</v>
      </c>
      <c r="B2179" s="2">
        <v>18</v>
      </c>
      <c r="C2179" s="2">
        <v>17.4444444444444</v>
      </c>
      <c r="D2179" s="2">
        <v>18.03515625</v>
      </c>
      <c r="E2179" s="2">
        <v>18</v>
      </c>
      <c r="F2179" s="2">
        <v>18.008865263259299</v>
      </c>
      <c r="G2179" s="2">
        <v>18.216450216450198</v>
      </c>
    </row>
    <row r="2180" spans="1:7" ht="15.4" x14ac:dyDescent="0.5">
      <c r="A2180" s="1" t="s">
        <v>2182</v>
      </c>
      <c r="B2180" s="2">
        <v>18</v>
      </c>
      <c r="C2180" s="2">
        <v>17.4444444444444</v>
      </c>
      <c r="D2180" s="2">
        <v>18.00390625</v>
      </c>
      <c r="E2180" s="2">
        <v>18</v>
      </c>
      <c r="F2180" s="2">
        <v>17.978517915222401</v>
      </c>
      <c r="G2180" s="2">
        <v>18.259740259740301</v>
      </c>
    </row>
    <row r="2181" spans="1:7" ht="15.4" x14ac:dyDescent="0.5">
      <c r="A2181" s="1" t="s">
        <v>2183</v>
      </c>
      <c r="B2181" s="2">
        <v>18</v>
      </c>
      <c r="C2181" s="2">
        <v>17.4444444444444</v>
      </c>
      <c r="D2181" s="2">
        <v>17.76953125</v>
      </c>
      <c r="E2181" s="2">
        <v>18</v>
      </c>
      <c r="F2181" s="2">
        <v>17.757984578896501</v>
      </c>
      <c r="G2181" s="2">
        <v>17.935064935064901</v>
      </c>
    </row>
    <row r="2182" spans="1:7" ht="15.4" x14ac:dyDescent="0.5">
      <c r="A2182" s="1" t="s">
        <v>2184</v>
      </c>
      <c r="B2182" s="2">
        <v>18</v>
      </c>
      <c r="C2182" s="2">
        <v>17.5555555555556</v>
      </c>
      <c r="D2182" s="2">
        <v>17.39453125</v>
      </c>
      <c r="E2182" s="2">
        <v>18</v>
      </c>
      <c r="F2182" s="2">
        <v>17.398989314106299</v>
      </c>
      <c r="G2182" s="2">
        <v>17.151515151515099</v>
      </c>
    </row>
    <row r="2183" spans="1:7" ht="15.4" x14ac:dyDescent="0.5">
      <c r="A2183" s="1" t="s">
        <v>2185</v>
      </c>
      <c r="B2183" s="2">
        <v>16</v>
      </c>
      <c r="C2183" s="2">
        <v>17.4444444444444</v>
      </c>
      <c r="D2183" s="2">
        <v>17.015625</v>
      </c>
      <c r="E2183" s="2">
        <v>17</v>
      </c>
      <c r="F2183" s="2">
        <v>17.034263344859799</v>
      </c>
      <c r="G2183" s="2">
        <v>16.917748917748899</v>
      </c>
    </row>
    <row r="2184" spans="1:7" ht="15.4" x14ac:dyDescent="0.5">
      <c r="A2184" s="1" t="s">
        <v>2186</v>
      </c>
      <c r="B2184" s="2">
        <v>17</v>
      </c>
      <c r="C2184" s="2">
        <v>17.4444444444444</v>
      </c>
      <c r="D2184" s="2">
        <v>16.8515625</v>
      </c>
      <c r="E2184" s="2">
        <v>17</v>
      </c>
      <c r="F2184" s="2">
        <v>16.879661857425798</v>
      </c>
      <c r="G2184" s="2">
        <v>16.8095238095238</v>
      </c>
    </row>
    <row r="2185" spans="1:7" ht="15.4" x14ac:dyDescent="0.5">
      <c r="A2185" s="1" t="s">
        <v>2187</v>
      </c>
      <c r="B2185" s="2">
        <v>16</v>
      </c>
      <c r="C2185" s="2">
        <v>17.6666666666667</v>
      </c>
      <c r="D2185" s="2">
        <v>17.0234375</v>
      </c>
      <c r="E2185" s="2">
        <v>17</v>
      </c>
      <c r="F2185" s="2">
        <v>17.049492183198399</v>
      </c>
      <c r="G2185" s="2">
        <v>16.735930735930701</v>
      </c>
    </row>
    <row r="2186" spans="1:7" ht="15.4" x14ac:dyDescent="0.5">
      <c r="A2186" s="1" t="s">
        <v>2188</v>
      </c>
      <c r="B2186" s="2">
        <v>18</v>
      </c>
      <c r="C2186" s="2">
        <v>17.6666666666667</v>
      </c>
      <c r="D2186" s="2">
        <v>17.453125</v>
      </c>
      <c r="E2186" s="2">
        <v>18</v>
      </c>
      <c r="F2186" s="2">
        <v>17.4635248343154</v>
      </c>
      <c r="G2186" s="2">
        <v>17.363636363636399</v>
      </c>
    </row>
    <row r="2187" spans="1:7" ht="15.4" x14ac:dyDescent="0.5">
      <c r="A2187" s="1" t="s">
        <v>2189</v>
      </c>
      <c r="B2187" s="2">
        <v>18</v>
      </c>
      <c r="C2187" s="2">
        <v>17.8888888888889</v>
      </c>
      <c r="D2187" s="2">
        <v>17.96875</v>
      </c>
      <c r="E2187" s="2">
        <v>18</v>
      </c>
      <c r="F2187" s="2">
        <v>17.963925030310801</v>
      </c>
      <c r="G2187" s="2">
        <v>17.939393939393899</v>
      </c>
    </row>
    <row r="2188" spans="1:7" ht="15.4" x14ac:dyDescent="0.5">
      <c r="A2188" s="1" t="s">
        <v>2190</v>
      </c>
      <c r="B2188" s="2">
        <v>18</v>
      </c>
      <c r="C2188" s="2">
        <v>18.3333333333333</v>
      </c>
      <c r="D2188" s="2">
        <v>18.44140625</v>
      </c>
      <c r="E2188" s="2">
        <v>18</v>
      </c>
      <c r="F2188" s="2">
        <v>18.434503503056099</v>
      </c>
      <c r="G2188" s="2">
        <v>18.3766233766234</v>
      </c>
    </row>
    <row r="2189" spans="1:7" ht="15.4" x14ac:dyDescent="0.5">
      <c r="A2189" s="1" t="s">
        <v>2191</v>
      </c>
      <c r="B2189" s="2">
        <v>20</v>
      </c>
      <c r="C2189" s="2">
        <v>19</v>
      </c>
      <c r="D2189" s="2">
        <v>18.83984375</v>
      </c>
      <c r="E2189" s="2">
        <v>18</v>
      </c>
      <c r="F2189" s="2">
        <v>18.847285310083102</v>
      </c>
      <c r="G2189" s="2">
        <v>18.696969696969699</v>
      </c>
    </row>
    <row r="2190" spans="1:7" ht="15.4" x14ac:dyDescent="0.5">
      <c r="A2190" s="1" t="s">
        <v>2192</v>
      </c>
      <c r="B2190" s="2">
        <v>18</v>
      </c>
      <c r="C2190" s="2">
        <v>19.5555555555556</v>
      </c>
      <c r="D2190" s="2">
        <v>19.26171875</v>
      </c>
      <c r="E2190" s="2">
        <v>20</v>
      </c>
      <c r="F2190" s="2">
        <v>19.276168437323101</v>
      </c>
      <c r="G2190" s="2">
        <v>19.303030303030301</v>
      </c>
    </row>
    <row r="2191" spans="1:7" ht="15.4" x14ac:dyDescent="0.5">
      <c r="A2191" s="1" t="s">
        <v>2193</v>
      </c>
      <c r="B2191" s="2">
        <v>20</v>
      </c>
      <c r="C2191" s="2">
        <v>20</v>
      </c>
      <c r="D2191" s="2">
        <v>19.859375</v>
      </c>
      <c r="E2191" s="2">
        <v>20</v>
      </c>
      <c r="F2191" s="2">
        <v>19.8657941918175</v>
      </c>
      <c r="G2191" s="2">
        <v>19.978354978355</v>
      </c>
    </row>
    <row r="2192" spans="1:7" ht="15.4" x14ac:dyDescent="0.5">
      <c r="A2192" s="1" t="s">
        <v>2194</v>
      </c>
      <c r="B2192" s="2">
        <v>20</v>
      </c>
      <c r="C2192" s="2">
        <v>20.5555555555556</v>
      </c>
      <c r="D2192" s="2">
        <v>20.61328125</v>
      </c>
      <c r="E2192" s="2">
        <v>20</v>
      </c>
      <c r="F2192" s="2">
        <v>20.6105119025801</v>
      </c>
      <c r="G2192" s="2">
        <v>20.562770562770599</v>
      </c>
    </row>
    <row r="2193" spans="1:7" ht="15.4" x14ac:dyDescent="0.5">
      <c r="A2193" s="1" t="s">
        <v>2195</v>
      </c>
      <c r="B2193" s="2">
        <v>23</v>
      </c>
      <c r="C2193" s="2">
        <v>20.7777777777778</v>
      </c>
      <c r="D2193" s="2">
        <v>21.2890625</v>
      </c>
      <c r="E2193" s="2">
        <v>21</v>
      </c>
      <c r="F2193" s="2">
        <v>21.268371599630001</v>
      </c>
      <c r="G2193" s="2">
        <v>21.398268398268399</v>
      </c>
    </row>
    <row r="2194" spans="1:7" ht="15.4" x14ac:dyDescent="0.5">
      <c r="A2194" s="1" t="s">
        <v>2196</v>
      </c>
      <c r="B2194" s="2">
        <v>21</v>
      </c>
      <c r="C2194" s="2">
        <v>21</v>
      </c>
      <c r="D2194" s="2">
        <v>21.6953125</v>
      </c>
      <c r="E2194" s="2">
        <v>22</v>
      </c>
      <c r="F2194" s="2">
        <v>21.662540929911099</v>
      </c>
      <c r="G2194" s="2">
        <v>21.930735930735899</v>
      </c>
    </row>
    <row r="2195" spans="1:7" ht="15.4" x14ac:dyDescent="0.5">
      <c r="A2195" s="1" t="s">
        <v>2197</v>
      </c>
      <c r="B2195" s="2">
        <v>22</v>
      </c>
      <c r="C2195" s="2">
        <v>21.2222222222222</v>
      </c>
      <c r="D2195" s="2">
        <v>21.8125</v>
      </c>
      <c r="E2195" s="2">
        <v>22</v>
      </c>
      <c r="F2195" s="2">
        <v>21.787806302146599</v>
      </c>
      <c r="G2195" s="2">
        <v>22.073593073593099</v>
      </c>
    </row>
    <row r="2196" spans="1:7" ht="15.4" x14ac:dyDescent="0.5">
      <c r="A2196" s="1" t="s">
        <v>2198</v>
      </c>
      <c r="B2196" s="2">
        <v>23</v>
      </c>
      <c r="C2196" s="2">
        <v>21.3333333333333</v>
      </c>
      <c r="D2196" s="2">
        <v>21.68359375</v>
      </c>
      <c r="E2196" s="2">
        <v>22</v>
      </c>
      <c r="F2196" s="2">
        <v>21.6711665819189</v>
      </c>
      <c r="G2196" s="2">
        <v>21.831168831168799</v>
      </c>
    </row>
    <row r="2197" spans="1:7" ht="15.4" x14ac:dyDescent="0.5">
      <c r="A2197" s="1" t="s">
        <v>2199</v>
      </c>
      <c r="B2197" s="2">
        <v>20</v>
      </c>
      <c r="C2197" s="2">
        <v>21.5555555555556</v>
      </c>
      <c r="D2197" s="2">
        <v>21.39453125</v>
      </c>
      <c r="E2197" s="2">
        <v>22</v>
      </c>
      <c r="F2197" s="2">
        <v>21.396616908537499</v>
      </c>
      <c r="G2197" s="2">
        <v>21.173160173160198</v>
      </c>
    </row>
    <row r="2198" spans="1:7" ht="15.4" x14ac:dyDescent="0.5">
      <c r="A2198" s="1" t="s">
        <v>2200</v>
      </c>
      <c r="B2198" s="2">
        <v>22</v>
      </c>
      <c r="C2198" s="2">
        <v>21.2222222222222</v>
      </c>
      <c r="D2198" s="2">
        <v>21.11328125</v>
      </c>
      <c r="E2198" s="2">
        <v>21</v>
      </c>
      <c r="F2198" s="2">
        <v>21.123378574718501</v>
      </c>
      <c r="G2198" s="2">
        <v>21.337662337662302</v>
      </c>
    </row>
    <row r="2199" spans="1:7" ht="15.4" x14ac:dyDescent="0.5">
      <c r="A2199" s="1" t="s">
        <v>2201</v>
      </c>
      <c r="B2199" s="2">
        <v>20</v>
      </c>
      <c r="C2199" s="2">
        <v>21.4444444444444</v>
      </c>
      <c r="D2199" s="2">
        <v>20.98828125</v>
      </c>
      <c r="E2199" s="2">
        <v>21</v>
      </c>
      <c r="F2199" s="2">
        <v>21.0058027943399</v>
      </c>
      <c r="G2199" s="2">
        <v>20.7662337662338</v>
      </c>
    </row>
    <row r="2200" spans="1:7" ht="15.4" x14ac:dyDescent="0.5">
      <c r="A2200" s="1" t="s">
        <v>2202</v>
      </c>
      <c r="B2200" s="2">
        <v>21</v>
      </c>
      <c r="C2200" s="2">
        <v>21.7777777777778</v>
      </c>
      <c r="D2200" s="2">
        <v>21.0546875</v>
      </c>
      <c r="E2200" s="2">
        <v>21</v>
      </c>
      <c r="F2200" s="2">
        <v>21.081761484705002</v>
      </c>
      <c r="G2200" s="2">
        <v>20.515151515151501</v>
      </c>
    </row>
    <row r="2201" spans="1:7" ht="15.4" x14ac:dyDescent="0.5">
      <c r="A2201" s="1" t="s">
        <v>2203</v>
      </c>
      <c r="B2201" s="2">
        <v>22</v>
      </c>
      <c r="C2201" s="2">
        <v>22</v>
      </c>
      <c r="D2201" s="2">
        <v>21.33203125</v>
      </c>
      <c r="E2201" s="2">
        <v>21</v>
      </c>
      <c r="F2201" s="2">
        <v>21.3659196206088</v>
      </c>
      <c r="G2201" s="2">
        <v>21.2207792207792</v>
      </c>
    </row>
    <row r="2202" spans="1:7" ht="15.4" x14ac:dyDescent="0.5">
      <c r="A2202" s="1" t="s">
        <v>2204</v>
      </c>
      <c r="B2202" s="2">
        <v>20</v>
      </c>
      <c r="C2202" s="2">
        <v>22.4444444444444</v>
      </c>
      <c r="D2202" s="2">
        <v>21.9296875</v>
      </c>
      <c r="E2202" s="2">
        <v>22</v>
      </c>
      <c r="F2202" s="2">
        <v>21.950800563965601</v>
      </c>
      <c r="G2202" s="2">
        <v>21.939393939393899</v>
      </c>
    </row>
    <row r="2203" spans="1:7" ht="15.4" x14ac:dyDescent="0.5">
      <c r="A2203" s="1" t="s">
        <v>2205</v>
      </c>
      <c r="B2203" s="2">
        <v>23</v>
      </c>
      <c r="C2203" s="2">
        <v>22.4444444444444</v>
      </c>
      <c r="D2203" s="2">
        <v>22.84375</v>
      </c>
      <c r="E2203" s="2">
        <v>23</v>
      </c>
      <c r="F2203" s="2">
        <v>22.829608893488</v>
      </c>
      <c r="G2203" s="2">
        <v>23.238095238095202</v>
      </c>
    </row>
    <row r="2204" spans="1:7" ht="15.4" x14ac:dyDescent="0.5">
      <c r="A2204" s="1" t="s">
        <v>2206</v>
      </c>
      <c r="B2204" s="2">
        <v>25</v>
      </c>
      <c r="C2204" s="2">
        <v>22.5555555555556</v>
      </c>
      <c r="D2204" s="2">
        <v>23.6875</v>
      </c>
      <c r="E2204" s="2">
        <v>24</v>
      </c>
      <c r="F2204" s="2">
        <v>23.638229253836801</v>
      </c>
      <c r="G2204" s="2">
        <v>23.883116883116902</v>
      </c>
    </row>
    <row r="2205" spans="1:7" ht="15.4" x14ac:dyDescent="0.5">
      <c r="A2205" s="1" t="s">
        <v>2207</v>
      </c>
      <c r="B2205" s="2">
        <v>25</v>
      </c>
      <c r="C2205" s="2">
        <v>22.6666666666667</v>
      </c>
      <c r="D2205" s="2">
        <v>23.9296875</v>
      </c>
      <c r="E2205" s="2">
        <v>24</v>
      </c>
      <c r="F2205" s="2">
        <v>23.8682638068491</v>
      </c>
      <c r="G2205" s="2">
        <v>23.9220779220779</v>
      </c>
    </row>
    <row r="2206" spans="1:7" ht="15.4" x14ac:dyDescent="0.5">
      <c r="A2206" s="1" t="s">
        <v>2208</v>
      </c>
      <c r="B2206" s="2">
        <v>24</v>
      </c>
      <c r="C2206" s="2">
        <v>22.6666666666667</v>
      </c>
      <c r="D2206" s="2">
        <v>23.4453125</v>
      </c>
      <c r="E2206" s="2">
        <v>24</v>
      </c>
      <c r="F2206" s="2">
        <v>23.413471870377599</v>
      </c>
      <c r="G2206" s="2">
        <v>23.792207792207801</v>
      </c>
    </row>
    <row r="2207" spans="1:7" ht="15.4" x14ac:dyDescent="0.5">
      <c r="A2207" s="1" t="s">
        <v>2209</v>
      </c>
      <c r="B2207" s="2">
        <v>22</v>
      </c>
      <c r="C2207" s="2">
        <v>23</v>
      </c>
      <c r="D2207" s="2">
        <v>22.6484375</v>
      </c>
      <c r="E2207" s="2">
        <v>22</v>
      </c>
      <c r="F2207" s="2">
        <v>22.665656534743</v>
      </c>
      <c r="G2207" s="2">
        <v>22.740259740259699</v>
      </c>
    </row>
    <row r="2208" spans="1:7" ht="15.4" x14ac:dyDescent="0.5">
      <c r="A2208" s="1" t="s">
        <v>2210</v>
      </c>
      <c r="B2208" s="2">
        <v>21</v>
      </c>
      <c r="C2208" s="2">
        <v>22.8888888888889</v>
      </c>
      <c r="D2208" s="2">
        <v>22.08203125</v>
      </c>
      <c r="E2208" s="2">
        <v>22</v>
      </c>
      <c r="F2208" s="2">
        <v>22.1197553250596</v>
      </c>
      <c r="G2208" s="2">
        <v>22.051948051948099</v>
      </c>
    </row>
    <row r="2209" spans="1:7" ht="15.4" x14ac:dyDescent="0.5">
      <c r="A2209" s="1" t="s">
        <v>2211</v>
      </c>
      <c r="B2209" s="2">
        <v>22</v>
      </c>
      <c r="C2209" s="2">
        <v>22.2222222222222</v>
      </c>
      <c r="D2209" s="2">
        <v>21.953125</v>
      </c>
      <c r="E2209" s="2">
        <v>22</v>
      </c>
      <c r="F2209" s="2">
        <v>21.9682914792328</v>
      </c>
      <c r="G2209" s="2">
        <v>22.0562770562771</v>
      </c>
    </row>
    <row r="2210" spans="1:7" ht="15.4" x14ac:dyDescent="0.5">
      <c r="A2210" s="1" t="s">
        <v>2212</v>
      </c>
      <c r="B2210" s="2">
        <v>22</v>
      </c>
      <c r="C2210" s="2">
        <v>21.8888888888889</v>
      </c>
      <c r="D2210" s="2">
        <v>22.0234375</v>
      </c>
      <c r="E2210" s="2">
        <v>22</v>
      </c>
      <c r="F2210" s="2">
        <v>22.010862389416602</v>
      </c>
      <c r="G2210" s="2">
        <v>21.7012987012987</v>
      </c>
    </row>
    <row r="2211" spans="1:7" ht="15.4" x14ac:dyDescent="0.5">
      <c r="A2211" s="1" t="s">
        <v>2213</v>
      </c>
      <c r="B2211" s="2">
        <v>23</v>
      </c>
      <c r="C2211" s="2">
        <v>21.5555555555556</v>
      </c>
      <c r="D2211" s="2">
        <v>21.91015625</v>
      </c>
      <c r="E2211" s="2">
        <v>22</v>
      </c>
      <c r="F2211" s="2">
        <v>21.894112340548698</v>
      </c>
      <c r="G2211" s="2">
        <v>21.7792207792208</v>
      </c>
    </row>
    <row r="2212" spans="1:7" ht="15.4" x14ac:dyDescent="0.5">
      <c r="A2212" s="1" t="s">
        <v>2214</v>
      </c>
      <c r="B2212" s="2">
        <v>22</v>
      </c>
      <c r="C2212" s="2">
        <v>21.5555555555556</v>
      </c>
      <c r="D2212" s="2">
        <v>21.52734375</v>
      </c>
      <c r="E2212" s="2">
        <v>22</v>
      </c>
      <c r="F2212" s="2">
        <v>21.529421527254701</v>
      </c>
      <c r="G2212" s="2">
        <v>21.562770562770599</v>
      </c>
    </row>
    <row r="2213" spans="1:7" ht="15.4" x14ac:dyDescent="0.5">
      <c r="A2213" s="1" t="s">
        <v>2215</v>
      </c>
      <c r="B2213" s="2">
        <v>19</v>
      </c>
      <c r="C2213" s="2">
        <v>21.5555555555556</v>
      </c>
      <c r="D2213" s="2">
        <v>21.17578125</v>
      </c>
      <c r="E2213" s="2">
        <v>22</v>
      </c>
      <c r="F2213" s="2">
        <v>21.192705656428899</v>
      </c>
      <c r="G2213" s="2">
        <v>21.324675324675301</v>
      </c>
    </row>
    <row r="2214" spans="1:7" ht="15.4" x14ac:dyDescent="0.5">
      <c r="A2214" s="1" t="s">
        <v>2216</v>
      </c>
      <c r="B2214" s="2">
        <v>22</v>
      </c>
      <c r="C2214" s="2">
        <v>21.4444444444444</v>
      </c>
      <c r="D2214" s="2">
        <v>21.12109375</v>
      </c>
      <c r="E2214" s="2">
        <v>22</v>
      </c>
      <c r="F2214" s="2">
        <v>21.138607413057098</v>
      </c>
      <c r="G2214" s="2">
        <v>21.1558441558442</v>
      </c>
    </row>
    <row r="2215" spans="1:7" ht="15.4" x14ac:dyDescent="0.5">
      <c r="A2215" s="1" t="s">
        <v>2217</v>
      </c>
      <c r="B2215" s="2">
        <v>21</v>
      </c>
      <c r="C2215" s="2">
        <v>21.4444444444444</v>
      </c>
      <c r="D2215" s="2">
        <v>21.26171875</v>
      </c>
      <c r="E2215" s="2">
        <v>21</v>
      </c>
      <c r="F2215" s="2">
        <v>21.266635147488302</v>
      </c>
      <c r="G2215" s="2">
        <v>20.917748917748899</v>
      </c>
    </row>
    <row r="2216" spans="1:7" ht="15.4" x14ac:dyDescent="0.5">
      <c r="A2216" s="1" t="s">
        <v>2218</v>
      </c>
      <c r="B2216" s="2">
        <v>22</v>
      </c>
      <c r="C2216" s="2">
        <v>21.3333333333333</v>
      </c>
      <c r="D2216" s="2">
        <v>21.359375</v>
      </c>
      <c r="E2216" s="2">
        <v>21</v>
      </c>
      <c r="F2216" s="2">
        <v>21.355299925247799</v>
      </c>
      <c r="G2216" s="2">
        <v>21.181818181818201</v>
      </c>
    </row>
    <row r="2217" spans="1:7" ht="15.4" x14ac:dyDescent="0.5">
      <c r="A2217" s="1" t="s">
        <v>2219</v>
      </c>
      <c r="B2217" s="2">
        <v>21</v>
      </c>
      <c r="C2217" s="2">
        <v>21.4444444444444</v>
      </c>
      <c r="D2217" s="2">
        <v>21.390625</v>
      </c>
      <c r="E2217" s="2">
        <v>21</v>
      </c>
      <c r="F2217" s="2">
        <v>21.395180563119599</v>
      </c>
      <c r="G2217" s="2">
        <v>21.523809523809501</v>
      </c>
    </row>
    <row r="2218" spans="1:7" ht="15.4" x14ac:dyDescent="0.5">
      <c r="A2218" s="1" t="s">
        <v>2220</v>
      </c>
      <c r="B2218" s="2">
        <v>21</v>
      </c>
      <c r="C2218" s="2">
        <v>21.6666666666667</v>
      </c>
      <c r="D2218" s="2">
        <v>21.50390625</v>
      </c>
      <c r="E2218" s="2">
        <v>21</v>
      </c>
      <c r="F2218" s="2">
        <v>21.5123810640867</v>
      </c>
      <c r="G2218" s="2">
        <v>21.601731601731601</v>
      </c>
    </row>
    <row r="2219" spans="1:7" ht="15.4" x14ac:dyDescent="0.5">
      <c r="A2219" s="1" t="s">
        <v>2221</v>
      </c>
      <c r="B2219" s="2">
        <v>22</v>
      </c>
      <c r="C2219" s="2">
        <v>21.6666666666667</v>
      </c>
      <c r="D2219" s="2">
        <v>21.74609375</v>
      </c>
      <c r="E2219" s="2">
        <v>22</v>
      </c>
      <c r="F2219" s="2">
        <v>21.742866069198101</v>
      </c>
      <c r="G2219" s="2">
        <v>21.796536796536799</v>
      </c>
    </row>
    <row r="2220" spans="1:7" ht="15.4" x14ac:dyDescent="0.5">
      <c r="A2220" s="1" t="s">
        <v>2222</v>
      </c>
      <c r="B2220" s="2">
        <v>22</v>
      </c>
      <c r="C2220" s="2">
        <v>21.7777777777778</v>
      </c>
      <c r="D2220" s="2">
        <v>21.96875</v>
      </c>
      <c r="E2220" s="2">
        <v>22</v>
      </c>
      <c r="F2220" s="2">
        <v>21.958197408658599</v>
      </c>
      <c r="G2220" s="2">
        <v>21.835497835497801</v>
      </c>
    </row>
    <row r="2221" spans="1:7" ht="15.4" x14ac:dyDescent="0.5">
      <c r="A2221" s="1" t="s">
        <v>2223</v>
      </c>
      <c r="B2221" s="2">
        <v>23</v>
      </c>
      <c r="C2221" s="2">
        <v>21.5555555555556</v>
      </c>
      <c r="D2221" s="2">
        <v>22.01171875</v>
      </c>
      <c r="E2221" s="2">
        <v>22</v>
      </c>
      <c r="F2221" s="2">
        <v>21.9941972056601</v>
      </c>
      <c r="G2221" s="2">
        <v>22.2337662337662</v>
      </c>
    </row>
    <row r="2222" spans="1:7" ht="15.4" x14ac:dyDescent="0.5">
      <c r="A2222" s="1" t="s">
        <v>2224</v>
      </c>
      <c r="B2222" s="2">
        <v>21</v>
      </c>
      <c r="C2222" s="2">
        <v>21.5555555555556</v>
      </c>
      <c r="D2222" s="2">
        <v>21.875</v>
      </c>
      <c r="E2222" s="2">
        <v>22</v>
      </c>
      <c r="F2222" s="2">
        <v>21.8595057894258</v>
      </c>
      <c r="G2222" s="2">
        <v>22.038961038960998</v>
      </c>
    </row>
    <row r="2223" spans="1:7" ht="15.4" x14ac:dyDescent="0.5">
      <c r="A2223" s="1" t="s">
        <v>2225</v>
      </c>
      <c r="B2223" s="2">
        <v>22</v>
      </c>
      <c r="C2223" s="2">
        <v>21.6666666666667</v>
      </c>
      <c r="D2223" s="2">
        <v>21.640625</v>
      </c>
      <c r="E2223" s="2">
        <v>22</v>
      </c>
      <c r="F2223" s="2">
        <v>21.640894406569601</v>
      </c>
      <c r="G2223" s="2">
        <v>21.536796536796501</v>
      </c>
    </row>
    <row r="2224" spans="1:7" ht="15.4" x14ac:dyDescent="0.5">
      <c r="A2224" s="1" t="s">
        <v>2226</v>
      </c>
      <c r="B2224" s="2">
        <v>22</v>
      </c>
      <c r="C2224" s="2">
        <v>21.6666666666667</v>
      </c>
      <c r="D2224" s="2">
        <v>21.375</v>
      </c>
      <c r="E2224" s="2">
        <v>22</v>
      </c>
      <c r="F2224" s="2">
        <v>21.390013722206699</v>
      </c>
      <c r="G2224" s="2">
        <v>21.2554112554113</v>
      </c>
    </row>
    <row r="2225" spans="1:7" ht="15.4" x14ac:dyDescent="0.5">
      <c r="A2225" s="1" t="s">
        <v>2227</v>
      </c>
      <c r="B2225" s="2">
        <v>20</v>
      </c>
      <c r="C2225" s="2">
        <v>21.5555555555556</v>
      </c>
      <c r="D2225" s="2">
        <v>21.203125</v>
      </c>
      <c r="E2225" s="2">
        <v>21</v>
      </c>
      <c r="F2225" s="2">
        <v>21.217360538766201</v>
      </c>
      <c r="G2225" s="2">
        <v>21.194805194805198</v>
      </c>
    </row>
    <row r="2226" spans="1:7" ht="15.4" x14ac:dyDescent="0.5">
      <c r="A2226" s="1" t="s">
        <v>2228</v>
      </c>
      <c r="B2226" s="2">
        <v>21</v>
      </c>
      <c r="C2226" s="2">
        <v>21.1111111111111</v>
      </c>
      <c r="D2226" s="2">
        <v>21.2421875</v>
      </c>
      <c r="E2226" s="2">
        <v>21</v>
      </c>
      <c r="F2226" s="2">
        <v>21.2400182949462</v>
      </c>
      <c r="G2226" s="2">
        <v>21.580086580086601</v>
      </c>
    </row>
    <row r="2227" spans="1:7" ht="15.4" x14ac:dyDescent="0.5">
      <c r="A2227" s="1" t="s">
        <v>2229</v>
      </c>
      <c r="B2227" s="2">
        <v>22</v>
      </c>
      <c r="C2227" s="2">
        <v>20.7777777777778</v>
      </c>
      <c r="D2227" s="2">
        <v>21.34375</v>
      </c>
      <c r="E2227" s="2">
        <v>22</v>
      </c>
      <c r="F2227" s="2">
        <v>21.319114626918399</v>
      </c>
      <c r="G2227" s="2">
        <v>21.441558441558399</v>
      </c>
    </row>
    <row r="2228" spans="1:7" ht="15.4" x14ac:dyDescent="0.5">
      <c r="A2228" s="1" t="s">
        <v>2230</v>
      </c>
      <c r="B2228" s="2">
        <v>22</v>
      </c>
      <c r="C2228" s="2">
        <v>20.4444444444444</v>
      </c>
      <c r="D2228" s="2">
        <v>21.14453125</v>
      </c>
      <c r="E2228" s="2">
        <v>21</v>
      </c>
      <c r="F2228" s="2">
        <v>21.108918055222301</v>
      </c>
      <c r="G2228" s="2">
        <v>21</v>
      </c>
    </row>
    <row r="2229" spans="1:7" ht="15.4" x14ac:dyDescent="0.5">
      <c r="A2229" s="1" t="s">
        <v>2231</v>
      </c>
      <c r="B2229" s="2">
        <v>21</v>
      </c>
      <c r="C2229" s="2">
        <v>20</v>
      </c>
      <c r="D2229" s="2">
        <v>20.484375</v>
      </c>
      <c r="E2229" s="2">
        <v>21</v>
      </c>
      <c r="F2229" s="2">
        <v>20.464775678405399</v>
      </c>
      <c r="G2229" s="2">
        <v>20.670995670995701</v>
      </c>
    </row>
    <row r="2230" spans="1:7" ht="15.4" x14ac:dyDescent="0.5">
      <c r="A2230" s="1" t="s">
        <v>2232</v>
      </c>
      <c r="B2230" s="2">
        <v>19</v>
      </c>
      <c r="C2230" s="2">
        <v>19.8888888888889</v>
      </c>
      <c r="D2230" s="2">
        <v>19.6171875</v>
      </c>
      <c r="E2230" s="2">
        <v>19</v>
      </c>
      <c r="F2230" s="2">
        <v>19.629581565053801</v>
      </c>
      <c r="G2230" s="2">
        <v>19.6796536796537</v>
      </c>
    </row>
    <row r="2231" spans="1:7" ht="15.4" x14ac:dyDescent="0.5">
      <c r="A2231" s="1" t="s">
        <v>2233</v>
      </c>
      <c r="B2231" s="2">
        <v>18</v>
      </c>
      <c r="C2231" s="2">
        <v>19.3333333333333</v>
      </c>
      <c r="D2231" s="2">
        <v>18.9296875</v>
      </c>
      <c r="E2231" s="2">
        <v>19</v>
      </c>
      <c r="F2231" s="2">
        <v>18.951251016064798</v>
      </c>
      <c r="G2231" s="2">
        <v>19.095238095238098</v>
      </c>
    </row>
    <row r="2232" spans="1:7" ht="15.4" x14ac:dyDescent="0.5">
      <c r="A2232" s="1" t="s">
        <v>2234</v>
      </c>
      <c r="B2232" s="2">
        <v>19</v>
      </c>
      <c r="C2232" s="2">
        <v>18.8888888888889</v>
      </c>
      <c r="D2232" s="2">
        <v>18.5390625</v>
      </c>
      <c r="E2232" s="2">
        <v>19</v>
      </c>
      <c r="F2232" s="2">
        <v>18.552264784762599</v>
      </c>
      <c r="G2232" s="2">
        <v>18.2900432900433</v>
      </c>
    </row>
    <row r="2233" spans="1:7" ht="15.4" x14ac:dyDescent="0.5">
      <c r="A2233" s="1" t="s">
        <v>2235</v>
      </c>
      <c r="B2233" s="2">
        <v>18</v>
      </c>
      <c r="C2233" s="2">
        <v>18.4444444444444</v>
      </c>
      <c r="D2233" s="2">
        <v>18.26171875</v>
      </c>
      <c r="E2233" s="2">
        <v>18</v>
      </c>
      <c r="F2233" s="2">
        <v>18.266635147488302</v>
      </c>
      <c r="G2233" s="2">
        <v>17.917748917748899</v>
      </c>
    </row>
    <row r="2234" spans="1:7" ht="15.4" x14ac:dyDescent="0.5">
      <c r="A2234" s="1" t="s">
        <v>2236</v>
      </c>
      <c r="B2234" s="2">
        <v>19</v>
      </c>
      <c r="C2234" s="2">
        <v>18</v>
      </c>
      <c r="D2234" s="2">
        <v>17.9453125</v>
      </c>
      <c r="E2234" s="2">
        <v>18</v>
      </c>
      <c r="F2234" s="2">
        <v>17.949256972711598</v>
      </c>
      <c r="G2234" s="2">
        <v>17.95670995671</v>
      </c>
    </row>
    <row r="2235" spans="1:7" ht="15.4" x14ac:dyDescent="0.5">
      <c r="A2235" s="1" t="s">
        <v>2237</v>
      </c>
      <c r="B2235" s="2">
        <v>16</v>
      </c>
      <c r="C2235" s="2">
        <v>17.6666666666667</v>
      </c>
      <c r="D2235" s="2">
        <v>17.6640625</v>
      </c>
      <c r="E2235" s="2">
        <v>18</v>
      </c>
      <c r="F2235" s="2">
        <v>17.665095754003602</v>
      </c>
      <c r="G2235" s="2">
        <v>17.904761904761902</v>
      </c>
    </row>
    <row r="2236" spans="1:7" ht="15.4" x14ac:dyDescent="0.5">
      <c r="A2236" s="1" t="s">
        <v>2238</v>
      </c>
      <c r="B2236" s="2">
        <v>18</v>
      </c>
      <c r="C2236" s="2">
        <v>17.4444444444444</v>
      </c>
      <c r="D2236" s="2">
        <v>17.49609375</v>
      </c>
      <c r="E2236" s="2">
        <v>18</v>
      </c>
      <c r="F2236" s="2">
        <v>17.493346557565499</v>
      </c>
      <c r="G2236" s="2">
        <v>17.502164502164501</v>
      </c>
    </row>
    <row r="2237" spans="1:7" ht="15.4" x14ac:dyDescent="0.5">
      <c r="A2237" s="1" t="s">
        <v>2239</v>
      </c>
      <c r="B2237" s="2">
        <v>18</v>
      </c>
      <c r="C2237" s="2">
        <v>17</v>
      </c>
      <c r="D2237" s="2">
        <v>17.30078125</v>
      </c>
      <c r="E2237" s="2">
        <v>18</v>
      </c>
      <c r="F2237" s="2">
        <v>17.289292903668301</v>
      </c>
      <c r="G2237" s="2">
        <v>17.303030303030301</v>
      </c>
    </row>
    <row r="2238" spans="1:7" ht="15.4" x14ac:dyDescent="0.5">
      <c r="A2238" s="1" t="s">
        <v>2240</v>
      </c>
      <c r="B2238" s="2">
        <v>17</v>
      </c>
      <c r="C2238" s="2">
        <v>16.6666666666667</v>
      </c>
      <c r="D2238" s="2">
        <v>16.90625</v>
      </c>
      <c r="E2238" s="2">
        <v>17</v>
      </c>
      <c r="F2238" s="2">
        <v>16.891775090932398</v>
      </c>
      <c r="G2238" s="2">
        <v>16.818181818181799</v>
      </c>
    </row>
    <row r="2239" spans="1:7" ht="15.4" x14ac:dyDescent="0.5">
      <c r="A2239" s="1" t="s">
        <v>2241</v>
      </c>
      <c r="B2239" s="2">
        <v>16</v>
      </c>
      <c r="C2239" s="2">
        <v>16.1111111111111</v>
      </c>
      <c r="D2239" s="2">
        <v>16.3515625</v>
      </c>
      <c r="E2239" s="2">
        <v>16</v>
      </c>
      <c r="F2239" s="2">
        <v>16.343876755091799</v>
      </c>
      <c r="G2239" s="2">
        <v>16.6450216450216</v>
      </c>
    </row>
    <row r="2240" spans="1:7" ht="15.4" x14ac:dyDescent="0.5">
      <c r="A2240" s="1" t="s">
        <v>2242</v>
      </c>
      <c r="B2240" s="2">
        <v>16</v>
      </c>
      <c r="C2240" s="2">
        <v>15.7777777777778</v>
      </c>
      <c r="D2240" s="2">
        <v>15.77734375</v>
      </c>
      <c r="E2240" s="2">
        <v>16</v>
      </c>
      <c r="F2240" s="2">
        <v>15.7789410388873</v>
      </c>
      <c r="G2240" s="2">
        <v>15.8571428571429</v>
      </c>
    </row>
    <row r="2241" spans="1:7" ht="15.4" x14ac:dyDescent="0.5">
      <c r="A2241" s="1" t="s">
        <v>2243</v>
      </c>
      <c r="B2241" s="2">
        <v>15</v>
      </c>
      <c r="C2241" s="2">
        <v>15.2222222222222</v>
      </c>
      <c r="D2241" s="2">
        <v>15.22265625</v>
      </c>
      <c r="E2241" s="2">
        <v>15</v>
      </c>
      <c r="F2241" s="2">
        <v>15.2210589611127</v>
      </c>
      <c r="G2241" s="2">
        <v>15.1428571428571</v>
      </c>
    </row>
    <row r="2242" spans="1:7" ht="15.4" x14ac:dyDescent="0.5">
      <c r="A2242" s="1" t="s">
        <v>2244</v>
      </c>
      <c r="B2242" s="2">
        <v>15</v>
      </c>
      <c r="C2242" s="2">
        <v>14.5555555555556</v>
      </c>
      <c r="D2242" s="2">
        <v>14.63671875</v>
      </c>
      <c r="E2242" s="2">
        <v>15</v>
      </c>
      <c r="F2242" s="2">
        <v>14.6332799874003</v>
      </c>
      <c r="G2242" s="2">
        <v>14.6277056277056</v>
      </c>
    </row>
    <row r="2243" spans="1:7" ht="15.4" x14ac:dyDescent="0.5">
      <c r="A2243" s="1" t="s">
        <v>2245</v>
      </c>
      <c r="B2243" s="2">
        <v>14</v>
      </c>
      <c r="C2243" s="2">
        <v>13.8888888888889</v>
      </c>
      <c r="D2243" s="2">
        <v>13.99609375</v>
      </c>
      <c r="E2243" s="2">
        <v>14</v>
      </c>
      <c r="F2243" s="2">
        <v>13.9923855808307</v>
      </c>
      <c r="G2243" s="2">
        <v>14.090909090909101</v>
      </c>
    </row>
    <row r="2244" spans="1:7" ht="15.4" x14ac:dyDescent="0.5">
      <c r="A2244" s="1" t="s">
        <v>2246</v>
      </c>
      <c r="B2244" s="2">
        <v>13</v>
      </c>
      <c r="C2244" s="2">
        <v>13.3333333333333</v>
      </c>
      <c r="D2244" s="2">
        <v>13.33203125</v>
      </c>
      <c r="E2244" s="2">
        <v>13</v>
      </c>
      <c r="F2244" s="2">
        <v>13.330645042910501</v>
      </c>
      <c r="G2244" s="2">
        <v>13.3116883116883</v>
      </c>
    </row>
    <row r="2245" spans="1:7" ht="15.4" x14ac:dyDescent="0.5">
      <c r="A2245" s="1" t="s">
        <v>2247</v>
      </c>
      <c r="B2245" s="2">
        <v>13</v>
      </c>
      <c r="C2245" s="2">
        <v>12.7777777777778</v>
      </c>
      <c r="D2245" s="2">
        <v>12.671875</v>
      </c>
      <c r="E2245" s="2">
        <v>13</v>
      </c>
      <c r="F2245" s="2">
        <v>12.6769693762588</v>
      </c>
      <c r="G2245" s="2">
        <v>12.597402597402599</v>
      </c>
    </row>
    <row r="2246" spans="1:7" ht="15.4" x14ac:dyDescent="0.5">
      <c r="A2246" s="1" t="s">
        <v>2248</v>
      </c>
      <c r="B2246" s="2">
        <v>12</v>
      </c>
      <c r="C2246" s="2">
        <v>12.4444444444444</v>
      </c>
      <c r="D2246" s="2">
        <v>12.04296875</v>
      </c>
      <c r="E2246" s="2">
        <v>12</v>
      </c>
      <c r="F2246" s="2">
        <v>12.0589182271971</v>
      </c>
      <c r="G2246" s="2">
        <v>11.7878787878788</v>
      </c>
    </row>
    <row r="2247" spans="1:7" ht="15.4" x14ac:dyDescent="0.5">
      <c r="A2247" s="1" t="s">
        <v>2249</v>
      </c>
      <c r="B2247" s="2">
        <v>11</v>
      </c>
      <c r="C2247" s="2">
        <v>12.3333333333333</v>
      </c>
      <c r="D2247" s="2">
        <v>11.5546875</v>
      </c>
      <c r="E2247" s="2">
        <v>11</v>
      </c>
      <c r="F2247" s="2">
        <v>11.586528129622399</v>
      </c>
      <c r="G2247" s="2">
        <v>11.207792207792201</v>
      </c>
    </row>
    <row r="2248" spans="1:7" ht="15.4" x14ac:dyDescent="0.5">
      <c r="A2248" s="1" t="s">
        <v>2250</v>
      </c>
      <c r="B2248" s="2">
        <v>11</v>
      </c>
      <c r="C2248" s="2">
        <v>12.1111111111111</v>
      </c>
      <c r="D2248" s="2">
        <v>11.38671875</v>
      </c>
      <c r="E2248" s="2">
        <v>11</v>
      </c>
      <c r="F2248" s="2">
        <v>11.4223902695494</v>
      </c>
      <c r="G2248" s="2">
        <v>11.3679653679654</v>
      </c>
    </row>
    <row r="2249" spans="1:7" ht="15.4" x14ac:dyDescent="0.5">
      <c r="A2249" s="1" t="s">
        <v>2251</v>
      </c>
      <c r="B2249" s="2">
        <v>11</v>
      </c>
      <c r="C2249" s="2">
        <v>12</v>
      </c>
      <c r="D2249" s="2">
        <v>11.62109375</v>
      </c>
      <c r="E2249" s="2">
        <v>11</v>
      </c>
      <c r="F2249" s="2">
        <v>11.6371959842231</v>
      </c>
      <c r="G2249" s="2">
        <v>11.5887445887446</v>
      </c>
    </row>
    <row r="2250" spans="1:7" ht="15.4" x14ac:dyDescent="0.5">
      <c r="A2250" s="1" t="s">
        <v>2252</v>
      </c>
      <c r="B2250" s="2">
        <v>12</v>
      </c>
      <c r="C2250" s="2">
        <v>11.8888888888889</v>
      </c>
      <c r="D2250" s="2">
        <v>12.078125</v>
      </c>
      <c r="E2250" s="2">
        <v>12</v>
      </c>
      <c r="F2250" s="2">
        <v>12.067783490456399</v>
      </c>
      <c r="G2250" s="2">
        <v>12.004329004329</v>
      </c>
    </row>
    <row r="2251" spans="1:7" ht="15.4" x14ac:dyDescent="0.5">
      <c r="A2251" s="1" t="s">
        <v>2253</v>
      </c>
      <c r="B2251" s="2">
        <v>14</v>
      </c>
      <c r="C2251" s="2">
        <v>11.8888888888889</v>
      </c>
      <c r="D2251" s="2">
        <v>12.40234375</v>
      </c>
      <c r="E2251" s="2">
        <v>12</v>
      </c>
      <c r="F2251" s="2">
        <v>12.3798444789449</v>
      </c>
      <c r="G2251" s="2">
        <v>12.3722943722944</v>
      </c>
    </row>
    <row r="2252" spans="1:7" ht="15.4" x14ac:dyDescent="0.5">
      <c r="A2252" s="1" t="s">
        <v>2254</v>
      </c>
      <c r="B2252" s="2">
        <v>12</v>
      </c>
      <c r="C2252" s="2">
        <v>12</v>
      </c>
      <c r="D2252" s="2">
        <v>12.40234375</v>
      </c>
      <c r="E2252" s="2">
        <v>12</v>
      </c>
      <c r="F2252" s="2">
        <v>12.383199695028299</v>
      </c>
      <c r="G2252" s="2">
        <v>12.497835497835499</v>
      </c>
    </row>
    <row r="2253" spans="1:7" ht="15.4" x14ac:dyDescent="0.5">
      <c r="A2253" s="1" t="s">
        <v>2255</v>
      </c>
      <c r="B2253" s="2">
        <v>12</v>
      </c>
      <c r="C2253" s="2">
        <v>12.1111111111111</v>
      </c>
      <c r="D2253" s="2">
        <v>12.21484375</v>
      </c>
      <c r="E2253" s="2">
        <v>12</v>
      </c>
      <c r="F2253" s="2">
        <v>12.211557744426299</v>
      </c>
      <c r="G2253" s="2">
        <v>12.4285714285714</v>
      </c>
    </row>
    <row r="2254" spans="1:7" ht="15.4" x14ac:dyDescent="0.5">
      <c r="A2254" s="1" t="s">
        <v>2256</v>
      </c>
      <c r="B2254" s="2">
        <v>12</v>
      </c>
      <c r="C2254" s="2">
        <v>12.3333333333333</v>
      </c>
      <c r="D2254" s="2">
        <v>12.06640625</v>
      </c>
      <c r="E2254" s="2">
        <v>12</v>
      </c>
      <c r="F2254" s="2">
        <v>12.079764358547701</v>
      </c>
      <c r="G2254" s="2">
        <v>12.030303030302999</v>
      </c>
    </row>
    <row r="2255" spans="1:7" ht="15.4" x14ac:dyDescent="0.5">
      <c r="A2255" s="1" t="s">
        <v>2257</v>
      </c>
      <c r="B2255" s="2">
        <v>12</v>
      </c>
      <c r="C2255" s="2">
        <v>12.3333333333333</v>
      </c>
      <c r="D2255" s="2">
        <v>12.0390625</v>
      </c>
      <c r="E2255" s="2">
        <v>12</v>
      </c>
      <c r="F2255" s="2">
        <v>12.0513038080278</v>
      </c>
      <c r="G2255" s="2">
        <v>11.8787878787879</v>
      </c>
    </row>
    <row r="2256" spans="1:7" ht="15.4" x14ac:dyDescent="0.5">
      <c r="A2256" s="1" t="s">
        <v>2258</v>
      </c>
      <c r="B2256" s="2">
        <v>12</v>
      </c>
      <c r="C2256" s="2">
        <v>12.1111111111111</v>
      </c>
      <c r="D2256" s="2">
        <v>12.109375</v>
      </c>
      <c r="E2256" s="2">
        <v>12</v>
      </c>
      <c r="F2256" s="2">
        <v>12.109586081797801</v>
      </c>
      <c r="G2256" s="2">
        <v>12.168831168831201</v>
      </c>
    </row>
    <row r="2257" spans="1:7" ht="15.4" x14ac:dyDescent="0.5">
      <c r="A2257" s="1" t="s">
        <v>2259</v>
      </c>
      <c r="B2257" s="2">
        <v>12</v>
      </c>
      <c r="C2257" s="2">
        <v>12</v>
      </c>
      <c r="D2257" s="2">
        <v>12.21484375</v>
      </c>
      <c r="E2257" s="2">
        <v>12</v>
      </c>
      <c r="F2257" s="2">
        <v>12.205830122774101</v>
      </c>
      <c r="G2257" s="2">
        <v>12.324675324675299</v>
      </c>
    </row>
    <row r="2258" spans="1:7" ht="15.4" x14ac:dyDescent="0.5">
      <c r="A2258" s="1" t="s">
        <v>2260</v>
      </c>
      <c r="B2258" s="2">
        <v>13</v>
      </c>
      <c r="C2258" s="2">
        <v>12</v>
      </c>
      <c r="D2258" s="2">
        <v>12.2421875</v>
      </c>
      <c r="E2258" s="2">
        <v>12</v>
      </c>
      <c r="F2258" s="2">
        <v>12.230485005111399</v>
      </c>
      <c r="G2258" s="2">
        <v>12.1948051948052</v>
      </c>
    </row>
    <row r="2259" spans="1:7" ht="15.4" x14ac:dyDescent="0.5">
      <c r="A2259" s="1" t="s">
        <v>2261</v>
      </c>
      <c r="B2259" s="2">
        <v>12</v>
      </c>
      <c r="C2259" s="2">
        <v>11.8888888888889</v>
      </c>
      <c r="D2259" s="2">
        <v>12.10546875</v>
      </c>
      <c r="E2259" s="2">
        <v>12</v>
      </c>
      <c r="F2259" s="2">
        <v>12.0962440409763</v>
      </c>
      <c r="G2259" s="2">
        <v>12.1558441558442</v>
      </c>
    </row>
    <row r="2260" spans="1:7" ht="15.4" x14ac:dyDescent="0.5">
      <c r="A2260" s="1" t="s">
        <v>2262</v>
      </c>
      <c r="B2260" s="2">
        <v>12</v>
      </c>
      <c r="C2260" s="2">
        <v>11.7777777777778</v>
      </c>
      <c r="D2260" s="2">
        <v>11.85546875</v>
      </c>
      <c r="E2260" s="2">
        <v>12</v>
      </c>
      <c r="F2260" s="2">
        <v>11.8524521509959</v>
      </c>
      <c r="G2260" s="2">
        <v>11.965367965367999</v>
      </c>
    </row>
    <row r="2261" spans="1:7" ht="15.4" x14ac:dyDescent="0.5">
      <c r="A2261" s="1" t="s">
        <v>2263</v>
      </c>
      <c r="B2261" s="2">
        <v>11</v>
      </c>
      <c r="C2261" s="2">
        <v>11.6666666666667</v>
      </c>
      <c r="D2261" s="2">
        <v>11.61328125</v>
      </c>
      <c r="E2261" s="2">
        <v>12</v>
      </c>
      <c r="F2261" s="2">
        <v>11.6162395242323</v>
      </c>
      <c r="G2261" s="2">
        <v>11.6666666666667</v>
      </c>
    </row>
    <row r="2262" spans="1:7" ht="15.4" x14ac:dyDescent="0.5">
      <c r="A2262" s="1" t="s">
        <v>2264</v>
      </c>
      <c r="B2262" s="2">
        <v>12</v>
      </c>
      <c r="C2262" s="2">
        <v>11.4444444444444</v>
      </c>
      <c r="D2262" s="2">
        <v>11.41796875</v>
      </c>
      <c r="E2262" s="2">
        <v>11</v>
      </c>
      <c r="F2262" s="2">
        <v>11.419835445456901</v>
      </c>
      <c r="G2262" s="2">
        <v>11.3939393939394</v>
      </c>
    </row>
    <row r="2263" spans="1:7" ht="15.4" x14ac:dyDescent="0.5">
      <c r="A2263" s="1" t="s">
        <v>2265</v>
      </c>
      <c r="B2263" s="2">
        <v>11</v>
      </c>
      <c r="C2263" s="2">
        <v>11.2222222222222</v>
      </c>
      <c r="D2263" s="2">
        <v>11.22265625</v>
      </c>
      <c r="E2263" s="2">
        <v>11</v>
      </c>
      <c r="F2263" s="2">
        <v>11.2210589611127</v>
      </c>
      <c r="G2263" s="2">
        <v>11.1428571428571</v>
      </c>
    </row>
    <row r="2264" spans="1:7" ht="15.4" x14ac:dyDescent="0.5">
      <c r="A2264" s="1" t="s">
        <v>2266</v>
      </c>
      <c r="B2264" s="2">
        <v>11</v>
      </c>
      <c r="C2264" s="2">
        <v>11</v>
      </c>
      <c r="D2264" s="2">
        <v>11</v>
      </c>
      <c r="E2264" s="2">
        <v>11</v>
      </c>
      <c r="F2264" s="2">
        <v>11</v>
      </c>
      <c r="G2264" s="2">
        <v>11</v>
      </c>
    </row>
    <row r="2265" spans="1:7" ht="15.4" x14ac:dyDescent="0.5">
      <c r="A2265" s="1" t="s">
        <v>2267</v>
      </c>
      <c r="B2265" s="2">
        <v>11</v>
      </c>
      <c r="C2265" s="2">
        <v>10.8888888888889</v>
      </c>
      <c r="D2265" s="2">
        <v>10.78125</v>
      </c>
      <c r="E2265" s="2">
        <v>11</v>
      </c>
      <c r="F2265" s="2">
        <v>10.786555458056601</v>
      </c>
      <c r="G2265" s="2">
        <v>10.7662337662338</v>
      </c>
    </row>
    <row r="2266" spans="1:7" ht="15.4" x14ac:dyDescent="0.5">
      <c r="A2266" s="1" t="s">
        <v>2268</v>
      </c>
      <c r="B2266" s="2">
        <v>10</v>
      </c>
      <c r="C2266" s="2">
        <v>10.8888888888889</v>
      </c>
      <c r="D2266" s="2">
        <v>10.62109375</v>
      </c>
      <c r="E2266" s="2">
        <v>11</v>
      </c>
      <c r="F2266" s="2">
        <v>10.631468362570899</v>
      </c>
      <c r="G2266" s="2">
        <v>10.4848484848485</v>
      </c>
    </row>
    <row r="2267" spans="1:7" ht="15.4" x14ac:dyDescent="0.5">
      <c r="A2267" s="1" t="s">
        <v>2269</v>
      </c>
      <c r="B2267" s="2">
        <v>11</v>
      </c>
      <c r="C2267" s="2">
        <v>10.6666666666667</v>
      </c>
      <c r="D2267" s="2">
        <v>10.55859375</v>
      </c>
      <c r="E2267" s="2">
        <v>11</v>
      </c>
      <c r="F2267" s="2">
        <v>10.565496496943901</v>
      </c>
      <c r="G2267" s="2">
        <v>10.6233766233766</v>
      </c>
    </row>
    <row r="2268" spans="1:7" ht="15.4" x14ac:dyDescent="0.5">
      <c r="A2268" s="1" t="s">
        <v>2270</v>
      </c>
      <c r="B2268" s="2">
        <v>10</v>
      </c>
      <c r="C2268" s="2">
        <v>10.5555555555556</v>
      </c>
      <c r="D2268" s="2">
        <v>10.58203125</v>
      </c>
      <c r="E2268" s="2">
        <v>11</v>
      </c>
      <c r="F2268" s="2">
        <v>10.580164554543099</v>
      </c>
      <c r="G2268" s="2">
        <v>10.6060606060606</v>
      </c>
    </row>
    <row r="2269" spans="1:7" ht="15.4" x14ac:dyDescent="0.5">
      <c r="A2269" s="1" t="s">
        <v>2271</v>
      </c>
      <c r="B2269" s="2">
        <v>11</v>
      </c>
      <c r="C2269" s="2">
        <v>10.5555555555556</v>
      </c>
      <c r="D2269" s="2">
        <v>10.609375</v>
      </c>
      <c r="E2269" s="2">
        <v>11</v>
      </c>
      <c r="F2269" s="2">
        <v>10.604819436880399</v>
      </c>
      <c r="G2269" s="2">
        <v>10.476190476190499</v>
      </c>
    </row>
    <row r="2270" spans="1:7" ht="15.4" x14ac:dyDescent="0.5">
      <c r="A2270" s="1" t="s">
        <v>2272</v>
      </c>
      <c r="B2270" s="2">
        <v>11</v>
      </c>
      <c r="C2270" s="2">
        <v>10.4444444444444</v>
      </c>
      <c r="D2270" s="2">
        <v>10.5546875</v>
      </c>
      <c r="E2270" s="2">
        <v>11</v>
      </c>
      <c r="F2270" s="2">
        <v>10.5521544561224</v>
      </c>
      <c r="G2270" s="2">
        <v>10.6103896103896</v>
      </c>
    </row>
    <row r="2271" spans="1:7" ht="15.4" x14ac:dyDescent="0.5">
      <c r="A2271" s="1" t="s">
        <v>2273</v>
      </c>
      <c r="B2271" s="2">
        <v>10</v>
      </c>
      <c r="C2271" s="2">
        <v>10.6666666666667</v>
      </c>
      <c r="D2271" s="2">
        <v>10.44921875</v>
      </c>
      <c r="E2271" s="2">
        <v>10</v>
      </c>
      <c r="F2271" s="2">
        <v>10.4554599630469</v>
      </c>
      <c r="G2271" s="2">
        <v>10.2987012987013</v>
      </c>
    </row>
    <row r="2272" spans="1:7" ht="15.4" x14ac:dyDescent="0.5">
      <c r="A2272" s="1" t="s">
        <v>2274</v>
      </c>
      <c r="B2272" s="2">
        <v>10</v>
      </c>
      <c r="C2272" s="2">
        <v>10.6666666666667</v>
      </c>
      <c r="D2272" s="2">
        <v>10.42578125</v>
      </c>
      <c r="E2272" s="2">
        <v>10</v>
      </c>
      <c r="F2272" s="2">
        <v>10.4388699519781</v>
      </c>
      <c r="G2272" s="2">
        <v>10.4935064935065</v>
      </c>
    </row>
    <row r="2273" spans="1:7" ht="15.4" x14ac:dyDescent="0.5">
      <c r="A2273" s="1" t="s">
        <v>2275</v>
      </c>
      <c r="B2273" s="2">
        <v>11</v>
      </c>
      <c r="C2273" s="2">
        <v>11</v>
      </c>
      <c r="D2273" s="2">
        <v>10.5703125</v>
      </c>
      <c r="E2273" s="2">
        <v>10</v>
      </c>
      <c r="F2273" s="2">
        <v>10.5883397544518</v>
      </c>
      <c r="G2273" s="2">
        <v>10.3506493506494</v>
      </c>
    </row>
    <row r="2274" spans="1:7" ht="15.4" x14ac:dyDescent="0.5">
      <c r="A2274" s="1" t="s">
        <v>2276</v>
      </c>
      <c r="B2274" s="2">
        <v>10</v>
      </c>
      <c r="C2274" s="2">
        <v>11.3333333333333</v>
      </c>
      <c r="D2274" s="2">
        <v>10.87890625</v>
      </c>
      <c r="E2274" s="2">
        <v>11</v>
      </c>
      <c r="F2274" s="2">
        <v>10.896216712542101</v>
      </c>
      <c r="G2274" s="2">
        <v>10.597402597402599</v>
      </c>
    </row>
    <row r="2275" spans="1:7" ht="15.4" x14ac:dyDescent="0.5">
      <c r="A2275" s="1" t="s">
        <v>2277</v>
      </c>
      <c r="B2275" s="2">
        <v>12</v>
      </c>
      <c r="C2275" s="2">
        <v>11.6666666666667</v>
      </c>
      <c r="D2275" s="2">
        <v>11.34375</v>
      </c>
      <c r="E2275" s="2">
        <v>11</v>
      </c>
      <c r="F2275" s="2">
        <v>11.3596663741698</v>
      </c>
      <c r="G2275" s="2">
        <v>11.2987012987013</v>
      </c>
    </row>
    <row r="2276" spans="1:7" ht="15.4" x14ac:dyDescent="0.5">
      <c r="A2276" s="1" t="s">
        <v>2278</v>
      </c>
      <c r="B2276" s="2">
        <v>11</v>
      </c>
      <c r="C2276" s="2">
        <v>11.7777777777778</v>
      </c>
      <c r="D2276" s="2">
        <v>11.96484375</v>
      </c>
      <c r="E2276" s="2">
        <v>12</v>
      </c>
      <c r="F2276" s="2">
        <v>11.960116279324099</v>
      </c>
      <c r="G2276" s="2">
        <v>12.3116883116883</v>
      </c>
    </row>
    <row r="2277" spans="1:7" ht="15.4" x14ac:dyDescent="0.5">
      <c r="A2277" s="1" t="s">
        <v>2279</v>
      </c>
      <c r="B2277" s="2">
        <v>13</v>
      </c>
      <c r="C2277" s="2">
        <v>11.8888888888889</v>
      </c>
      <c r="D2277" s="2">
        <v>12.609375</v>
      </c>
      <c r="E2277" s="2">
        <v>13</v>
      </c>
      <c r="F2277" s="2">
        <v>12.5757229329335</v>
      </c>
      <c r="G2277" s="2">
        <v>12.8268398268398</v>
      </c>
    </row>
    <row r="2278" spans="1:7" ht="15.4" x14ac:dyDescent="0.5">
      <c r="A2278" s="1" t="s">
        <v>2280</v>
      </c>
      <c r="B2278" s="2">
        <v>14</v>
      </c>
      <c r="C2278" s="2">
        <v>11.7777777777778</v>
      </c>
      <c r="D2278" s="2">
        <v>12.9375</v>
      </c>
      <c r="E2278" s="2">
        <v>13</v>
      </c>
      <c r="F2278" s="2">
        <v>12.8877487654694</v>
      </c>
      <c r="G2278" s="2">
        <v>13.1774891774892</v>
      </c>
    </row>
    <row r="2279" spans="1:7" ht="15.4" x14ac:dyDescent="0.5">
      <c r="A2279" s="1" t="s">
        <v>2281</v>
      </c>
      <c r="B2279" s="2">
        <v>14</v>
      </c>
      <c r="C2279" s="2">
        <v>11.8888888888889</v>
      </c>
      <c r="D2279" s="2">
        <v>12.66796875</v>
      </c>
      <c r="E2279" s="2">
        <v>13</v>
      </c>
      <c r="F2279" s="2">
        <v>12.630725163307799</v>
      </c>
      <c r="G2279" s="2">
        <v>12.653679653679699</v>
      </c>
    </row>
    <row r="2280" spans="1:7" ht="15.4" x14ac:dyDescent="0.5">
      <c r="A2280" s="1" t="s">
        <v>2282</v>
      </c>
      <c r="B2280" s="2">
        <v>11</v>
      </c>
      <c r="C2280" s="2">
        <v>11.8888888888889</v>
      </c>
      <c r="D2280" s="2">
        <v>11.94140625</v>
      </c>
      <c r="E2280" s="2">
        <v>11</v>
      </c>
      <c r="F2280" s="2">
        <v>11.939270147973501</v>
      </c>
      <c r="G2280" s="2">
        <v>12.069264069264101</v>
      </c>
    </row>
    <row r="2281" spans="1:7" ht="15.4" x14ac:dyDescent="0.5">
      <c r="A2281" s="1" t="s">
        <v>2283</v>
      </c>
      <c r="B2281" s="2">
        <v>11</v>
      </c>
      <c r="C2281" s="2">
        <v>11.7777777777778</v>
      </c>
      <c r="D2281" s="2">
        <v>11.23828125</v>
      </c>
      <c r="E2281" s="2">
        <v>11</v>
      </c>
      <c r="F2281" s="2">
        <v>11.2672280013761</v>
      </c>
      <c r="G2281" s="2">
        <v>11.424242424242401</v>
      </c>
    </row>
    <row r="2282" spans="1:7" ht="15.4" x14ac:dyDescent="0.5">
      <c r="A2282" s="1" t="s">
        <v>2284</v>
      </c>
      <c r="B2282" s="2">
        <v>10</v>
      </c>
      <c r="C2282" s="2">
        <v>11.5555555555556</v>
      </c>
      <c r="D2282" s="2">
        <v>10.91015625</v>
      </c>
      <c r="E2282" s="2">
        <v>11</v>
      </c>
      <c r="F2282" s="2">
        <v>10.9380193038835</v>
      </c>
      <c r="G2282" s="2">
        <v>10.7619047619048</v>
      </c>
    </row>
    <row r="2283" spans="1:7" ht="15.4" x14ac:dyDescent="0.5">
      <c r="A2283" s="1" t="s">
        <v>2285</v>
      </c>
      <c r="B2283" s="2">
        <v>11</v>
      </c>
      <c r="C2283" s="2">
        <v>11.3333333333333</v>
      </c>
      <c r="D2283" s="2">
        <v>10.90625</v>
      </c>
      <c r="E2283" s="2">
        <v>11</v>
      </c>
      <c r="F2283" s="2">
        <v>10.920871594879401</v>
      </c>
      <c r="G2283" s="2">
        <v>10.4675324675325</v>
      </c>
    </row>
    <row r="2284" spans="1:7" ht="15.4" x14ac:dyDescent="0.5">
      <c r="A2284" s="1" t="s">
        <v>2286</v>
      </c>
      <c r="B2284" s="2">
        <v>12</v>
      </c>
      <c r="C2284" s="2">
        <v>11.1111111111111</v>
      </c>
      <c r="D2284" s="2">
        <v>10.98046875</v>
      </c>
      <c r="E2284" s="2">
        <v>11</v>
      </c>
      <c r="F2284" s="2">
        <v>10.9872187399179</v>
      </c>
      <c r="G2284" s="2">
        <v>10.8225108225108</v>
      </c>
    </row>
    <row r="2285" spans="1:7" ht="15.4" x14ac:dyDescent="0.5">
      <c r="A2285" s="1" t="s">
        <v>2287</v>
      </c>
      <c r="B2285" s="2">
        <v>10</v>
      </c>
      <c r="C2285" s="2">
        <v>11.2222222222222</v>
      </c>
      <c r="D2285" s="2">
        <v>11.05859375</v>
      </c>
      <c r="E2285" s="2">
        <v>11</v>
      </c>
      <c r="F2285" s="2">
        <v>11.0640850681099</v>
      </c>
      <c r="G2285" s="2">
        <v>11.0562770562771</v>
      </c>
    </row>
    <row r="2286" spans="1:7" ht="15.4" x14ac:dyDescent="0.5">
      <c r="A2286" s="1" t="s">
        <v>2288</v>
      </c>
      <c r="B2286" s="2">
        <v>11</v>
      </c>
      <c r="C2286" s="2">
        <v>11.3333333333333</v>
      </c>
      <c r="D2286" s="2">
        <v>11.25</v>
      </c>
      <c r="E2286" s="2">
        <v>11</v>
      </c>
      <c r="F2286" s="2">
        <v>11.255247133284801</v>
      </c>
      <c r="G2286" s="2">
        <v>11.398268398268399</v>
      </c>
    </row>
    <row r="2287" spans="1:7" ht="15.4" x14ac:dyDescent="0.5">
      <c r="A2287" s="1" t="s">
        <v>2289</v>
      </c>
      <c r="B2287" s="2">
        <v>12</v>
      </c>
      <c r="C2287" s="2">
        <v>11.5555555555556</v>
      </c>
      <c r="D2287" s="2">
        <v>11.55859375</v>
      </c>
      <c r="E2287" s="2">
        <v>12</v>
      </c>
      <c r="F2287" s="2">
        <v>11.5597688752917</v>
      </c>
      <c r="G2287" s="2">
        <v>11.519480519480499</v>
      </c>
    </row>
    <row r="2288" spans="1:7" ht="15.4" x14ac:dyDescent="0.5">
      <c r="A2288" s="1" t="s">
        <v>2290</v>
      </c>
      <c r="B2288" s="2">
        <v>12</v>
      </c>
      <c r="C2288" s="2">
        <v>11.5555555555556</v>
      </c>
      <c r="D2288" s="2">
        <v>11.82421875</v>
      </c>
      <c r="E2288" s="2">
        <v>12</v>
      </c>
      <c r="F2288" s="2">
        <v>11.8106495596545</v>
      </c>
      <c r="G2288" s="2">
        <v>11.8008658008658</v>
      </c>
    </row>
    <row r="2289" spans="1:7" ht="15.4" x14ac:dyDescent="0.5">
      <c r="A2289" s="1" t="s">
        <v>2291</v>
      </c>
      <c r="B2289" s="2">
        <v>12</v>
      </c>
      <c r="C2289" s="2">
        <v>11.5555555555556</v>
      </c>
      <c r="D2289" s="2">
        <v>11.9296875</v>
      </c>
      <c r="E2289" s="2">
        <v>12</v>
      </c>
      <c r="F2289" s="2">
        <v>11.912621222283001</v>
      </c>
      <c r="G2289" s="2">
        <v>12.0606060606061</v>
      </c>
    </row>
    <row r="2290" spans="1:7" ht="15.4" x14ac:dyDescent="0.5">
      <c r="A2290" s="1" t="s">
        <v>2292</v>
      </c>
      <c r="B2290" s="2">
        <v>12</v>
      </c>
      <c r="C2290" s="2">
        <v>11.7777777777778</v>
      </c>
      <c r="D2290" s="2">
        <v>11.88671875</v>
      </c>
      <c r="E2290" s="2">
        <v>12</v>
      </c>
      <c r="F2290" s="2">
        <v>11.882799499032901</v>
      </c>
      <c r="G2290" s="2">
        <v>11.9220779220779</v>
      </c>
    </row>
    <row r="2291" spans="1:7" ht="15.4" x14ac:dyDescent="0.5">
      <c r="A2291" s="1" t="s">
        <v>2293</v>
      </c>
      <c r="B2291" s="2">
        <v>12</v>
      </c>
      <c r="C2291" s="2">
        <v>11.7777777777778</v>
      </c>
      <c r="D2291" s="2">
        <v>11.77734375</v>
      </c>
      <c r="E2291" s="2">
        <v>12</v>
      </c>
      <c r="F2291" s="2">
        <v>11.7789410388873</v>
      </c>
      <c r="G2291" s="2">
        <v>11.8571428571429</v>
      </c>
    </row>
    <row r="2292" spans="1:7" ht="15.4" x14ac:dyDescent="0.5">
      <c r="A2292" s="1" t="s">
        <v>2294</v>
      </c>
      <c r="B2292" s="2">
        <v>11</v>
      </c>
      <c r="C2292" s="2">
        <v>11.6666666666667</v>
      </c>
      <c r="D2292" s="2">
        <v>11.69140625</v>
      </c>
      <c r="E2292" s="2">
        <v>12</v>
      </c>
      <c r="F2292" s="2">
        <v>11.6897506363409</v>
      </c>
      <c r="G2292" s="2">
        <v>11.774891774891801</v>
      </c>
    </row>
    <row r="2293" spans="1:7" ht="15.4" x14ac:dyDescent="0.5">
      <c r="A2293" s="1" t="s">
        <v>2295</v>
      </c>
      <c r="B2293" s="2">
        <v>12</v>
      </c>
      <c r="C2293" s="2">
        <v>11.6666666666667</v>
      </c>
      <c r="D2293" s="2">
        <v>11.640625</v>
      </c>
      <c r="E2293" s="2">
        <v>12</v>
      </c>
      <c r="F2293" s="2">
        <v>11.640894406569601</v>
      </c>
      <c r="G2293" s="2">
        <v>11.5367965367965</v>
      </c>
    </row>
    <row r="2294" spans="1:7" ht="15.4" x14ac:dyDescent="0.5">
      <c r="A2294" s="1" t="s">
        <v>2296</v>
      </c>
      <c r="B2294" s="2">
        <v>12</v>
      </c>
      <c r="C2294" s="2">
        <v>11.6666666666667</v>
      </c>
      <c r="D2294" s="2">
        <v>11.5625</v>
      </c>
      <c r="E2294" s="2">
        <v>12</v>
      </c>
      <c r="F2294" s="2">
        <v>11.567383294461001</v>
      </c>
      <c r="G2294" s="2">
        <v>11.4285714285714</v>
      </c>
    </row>
    <row r="2295" spans="1:7" ht="15.4" x14ac:dyDescent="0.5">
      <c r="A2295" s="1" t="s">
        <v>2297</v>
      </c>
      <c r="B2295" s="2">
        <v>11</v>
      </c>
      <c r="C2295" s="2">
        <v>11.4444444444444</v>
      </c>
      <c r="D2295" s="2">
        <v>11.46875</v>
      </c>
      <c r="E2295" s="2">
        <v>11</v>
      </c>
      <c r="F2295" s="2">
        <v>11.4686916752282</v>
      </c>
      <c r="G2295" s="2">
        <v>11.6320346320346</v>
      </c>
    </row>
    <row r="2296" spans="1:7" ht="15.4" x14ac:dyDescent="0.5">
      <c r="A2296" s="1" t="s">
        <v>2298</v>
      </c>
      <c r="B2296" s="2">
        <v>11</v>
      </c>
      <c r="C2296" s="2">
        <v>11.3333333333333</v>
      </c>
      <c r="D2296" s="2">
        <v>11.4375</v>
      </c>
      <c r="E2296" s="2">
        <v>11</v>
      </c>
      <c r="F2296" s="2">
        <v>11.432616705538999</v>
      </c>
      <c r="G2296" s="2">
        <v>11.5714285714286</v>
      </c>
    </row>
    <row r="2297" spans="1:7" ht="15.4" x14ac:dyDescent="0.5">
      <c r="A2297" s="1" t="s">
        <v>2299</v>
      </c>
      <c r="B2297" s="2">
        <v>12</v>
      </c>
      <c r="C2297" s="2">
        <v>11.3333333333333</v>
      </c>
      <c r="D2297" s="2">
        <v>11.41796875</v>
      </c>
      <c r="E2297" s="2">
        <v>12</v>
      </c>
      <c r="F2297" s="2">
        <v>11.4141078238047</v>
      </c>
      <c r="G2297" s="2">
        <v>11.2900432900433</v>
      </c>
    </row>
    <row r="2298" spans="1:7" ht="15.4" x14ac:dyDescent="0.5">
      <c r="A2298" s="1" t="s">
        <v>2300</v>
      </c>
      <c r="B2298" s="2">
        <v>12</v>
      </c>
      <c r="C2298" s="2">
        <v>11.2222222222222</v>
      </c>
      <c r="D2298" s="2">
        <v>11.27734375</v>
      </c>
      <c r="E2298" s="2">
        <v>11</v>
      </c>
      <c r="F2298" s="2">
        <v>11.274174393969901</v>
      </c>
      <c r="G2298" s="2">
        <v>11.164502164502199</v>
      </c>
    </row>
    <row r="2299" spans="1:7" ht="15.4" x14ac:dyDescent="0.5">
      <c r="A2299" s="1" t="s">
        <v>2301</v>
      </c>
      <c r="B2299" s="2">
        <v>10</v>
      </c>
      <c r="C2299" s="2">
        <v>11.1111111111111</v>
      </c>
      <c r="D2299" s="2">
        <v>11.0546875</v>
      </c>
      <c r="E2299" s="2">
        <v>11</v>
      </c>
      <c r="F2299" s="2">
        <v>11.0564706489406</v>
      </c>
      <c r="G2299" s="2">
        <v>11.147186147186099</v>
      </c>
    </row>
    <row r="2300" spans="1:7" ht="15.4" x14ac:dyDescent="0.5">
      <c r="A2300" s="1" t="s">
        <v>2302</v>
      </c>
      <c r="B2300" s="2">
        <v>11</v>
      </c>
      <c r="C2300" s="2">
        <v>11.2222222222222</v>
      </c>
      <c r="D2300" s="2">
        <v>10.92578125</v>
      </c>
      <c r="E2300" s="2">
        <v>11</v>
      </c>
      <c r="F2300" s="2">
        <v>10.939830928712899</v>
      </c>
      <c r="G2300" s="2">
        <v>10.9047619047619</v>
      </c>
    </row>
    <row r="2301" spans="1:7" ht="15.4" x14ac:dyDescent="0.5">
      <c r="A2301" s="1" t="s">
        <v>2303</v>
      </c>
      <c r="B2301" s="2">
        <v>11</v>
      </c>
      <c r="C2301" s="2">
        <v>11.3333333333333</v>
      </c>
      <c r="D2301" s="2">
        <v>10.9609375</v>
      </c>
      <c r="E2301" s="2">
        <v>11</v>
      </c>
      <c r="F2301" s="2">
        <v>10.977792695919099</v>
      </c>
      <c r="G2301" s="2">
        <v>10.770562770562799</v>
      </c>
    </row>
    <row r="2302" spans="1:7" ht="15.4" x14ac:dyDescent="0.5">
      <c r="A2302" s="1" t="s">
        <v>2304</v>
      </c>
      <c r="B2302" s="2">
        <v>11</v>
      </c>
      <c r="C2302" s="2">
        <v>11.2222222222222</v>
      </c>
      <c r="D2302" s="2">
        <v>11.11328125</v>
      </c>
      <c r="E2302" s="2">
        <v>11</v>
      </c>
      <c r="F2302" s="2">
        <v>11.117200500967099</v>
      </c>
      <c r="G2302" s="2">
        <v>11.0779220779221</v>
      </c>
    </row>
    <row r="2303" spans="1:7" ht="15.4" x14ac:dyDescent="0.5">
      <c r="A2303" s="1" t="s">
        <v>2305</v>
      </c>
      <c r="B2303" s="2">
        <v>11</v>
      </c>
      <c r="C2303" s="2">
        <v>11.1111111111111</v>
      </c>
      <c r="D2303" s="2">
        <v>11.32421875</v>
      </c>
      <c r="E2303" s="2">
        <v>11</v>
      </c>
      <c r="F2303" s="2">
        <v>11.3154162045719</v>
      </c>
      <c r="G2303" s="2">
        <v>11.4935064935065</v>
      </c>
    </row>
    <row r="2304" spans="1:7" ht="15.4" x14ac:dyDescent="0.5">
      <c r="A2304" s="1" t="s">
        <v>2306</v>
      </c>
      <c r="B2304" s="2">
        <v>12</v>
      </c>
      <c r="C2304" s="2">
        <v>11.2222222222222</v>
      </c>
      <c r="D2304" s="2">
        <v>11.4921875</v>
      </c>
      <c r="E2304" s="2">
        <v>11</v>
      </c>
      <c r="F2304" s="2">
        <v>11.480004516744</v>
      </c>
      <c r="G2304" s="2">
        <v>11.4891774891775</v>
      </c>
    </row>
    <row r="2305" spans="1:7" ht="15.4" x14ac:dyDescent="0.5">
      <c r="A2305" s="1" t="s">
        <v>2307</v>
      </c>
      <c r="B2305" s="2">
        <v>12</v>
      </c>
      <c r="C2305" s="2">
        <v>11.2222222222222</v>
      </c>
      <c r="D2305" s="2">
        <v>11.4921875</v>
      </c>
      <c r="E2305" s="2">
        <v>11</v>
      </c>
      <c r="F2305" s="2">
        <v>11.480004516744</v>
      </c>
      <c r="G2305" s="2">
        <v>11.4891774891775</v>
      </c>
    </row>
    <row r="2306" spans="1:7" ht="15.4" x14ac:dyDescent="0.5">
      <c r="A2306" s="1" t="s">
        <v>2308</v>
      </c>
      <c r="B2306" s="2">
        <v>11</v>
      </c>
      <c r="C2306" s="2">
        <v>11.3333333333333</v>
      </c>
      <c r="D2306" s="2">
        <v>11.33203125</v>
      </c>
      <c r="E2306" s="2">
        <v>11</v>
      </c>
      <c r="F2306" s="2">
        <v>11.330645042910501</v>
      </c>
      <c r="G2306" s="2">
        <v>11.3116883116883</v>
      </c>
    </row>
    <row r="2307" spans="1:7" ht="15.4" x14ac:dyDescent="0.5">
      <c r="A2307" s="1" t="s">
        <v>2309</v>
      </c>
      <c r="B2307" s="2">
        <v>11</v>
      </c>
      <c r="C2307" s="2">
        <v>11.4444444444444</v>
      </c>
      <c r="D2307" s="2">
        <v>11.17578125</v>
      </c>
      <c r="E2307" s="2">
        <v>11</v>
      </c>
      <c r="F2307" s="2">
        <v>11.1893504403455</v>
      </c>
      <c r="G2307" s="2">
        <v>11.1991341991342</v>
      </c>
    </row>
    <row r="2308" spans="1:7" ht="15.4" x14ac:dyDescent="0.5">
      <c r="A2308" s="1" t="s">
        <v>2310</v>
      </c>
      <c r="B2308" s="2">
        <v>11</v>
      </c>
      <c r="C2308" s="2">
        <v>11.5555555555556</v>
      </c>
      <c r="D2308" s="2">
        <v>11.1796875</v>
      </c>
      <c r="E2308" s="2">
        <v>11</v>
      </c>
      <c r="F2308" s="2">
        <v>11.1969648595148</v>
      </c>
      <c r="G2308" s="2">
        <v>11.108225108225099</v>
      </c>
    </row>
    <row r="2309" spans="1:7" ht="15.4" x14ac:dyDescent="0.5">
      <c r="A2309" s="1" t="s">
        <v>2311</v>
      </c>
      <c r="B2309" s="2">
        <v>11</v>
      </c>
      <c r="C2309" s="2">
        <v>11.4444444444444</v>
      </c>
      <c r="D2309" s="2">
        <v>11.36328125</v>
      </c>
      <c r="E2309" s="2">
        <v>11</v>
      </c>
      <c r="F2309" s="2">
        <v>11.3667200125997</v>
      </c>
      <c r="G2309" s="2">
        <v>11.3722943722944</v>
      </c>
    </row>
    <row r="2310" spans="1:7" ht="15.4" x14ac:dyDescent="0.5">
      <c r="A2310" s="1" t="s">
        <v>2312</v>
      </c>
      <c r="B2310" s="2">
        <v>12</v>
      </c>
      <c r="C2310" s="2">
        <v>11.4444444444444</v>
      </c>
      <c r="D2310" s="2">
        <v>11.60546875</v>
      </c>
      <c r="E2310" s="2">
        <v>12</v>
      </c>
      <c r="F2310" s="2">
        <v>11.597205017711101</v>
      </c>
      <c r="G2310" s="2">
        <v>11.5670995670996</v>
      </c>
    </row>
    <row r="2311" spans="1:7" ht="15.4" x14ac:dyDescent="0.5">
      <c r="A2311" s="1" t="s">
        <v>2313</v>
      </c>
      <c r="B2311" s="2">
        <v>12</v>
      </c>
      <c r="C2311" s="2">
        <v>11.4444444444444</v>
      </c>
      <c r="D2311" s="2">
        <v>11.7421875</v>
      </c>
      <c r="E2311" s="2">
        <v>12</v>
      </c>
      <c r="F2311" s="2">
        <v>11.7295240283766</v>
      </c>
      <c r="G2311" s="2">
        <v>11.7835497835498</v>
      </c>
    </row>
    <row r="2312" spans="1:7" ht="15.4" x14ac:dyDescent="0.5">
      <c r="A2312" s="1" t="s">
        <v>2314</v>
      </c>
      <c r="B2312" s="2">
        <v>12</v>
      </c>
      <c r="C2312" s="2">
        <v>11.5555555555556</v>
      </c>
      <c r="D2312" s="2">
        <v>11.71484375</v>
      </c>
      <c r="E2312" s="2">
        <v>12</v>
      </c>
      <c r="F2312" s="2">
        <v>11.7067910995089</v>
      </c>
      <c r="G2312" s="2">
        <v>11.735930735930699</v>
      </c>
    </row>
    <row r="2313" spans="1:7" ht="15.4" x14ac:dyDescent="0.5">
      <c r="A2313" s="1" t="s">
        <v>2315</v>
      </c>
      <c r="B2313" s="2">
        <v>11</v>
      </c>
      <c r="C2313" s="2">
        <v>11.6666666666667</v>
      </c>
      <c r="D2313" s="2">
        <v>11.61328125</v>
      </c>
      <c r="E2313" s="2">
        <v>12</v>
      </c>
      <c r="F2313" s="2">
        <v>11.6162395242323</v>
      </c>
      <c r="G2313" s="2">
        <v>11.6666666666667</v>
      </c>
    </row>
    <row r="2314" spans="1:7" ht="15.4" x14ac:dyDescent="0.5">
      <c r="A2314" s="1" t="s">
        <v>2316</v>
      </c>
      <c r="B2314" s="2">
        <v>12</v>
      </c>
      <c r="C2314" s="2">
        <v>11.8888888888889</v>
      </c>
      <c r="D2314" s="2">
        <v>11.56640625</v>
      </c>
      <c r="E2314" s="2">
        <v>12</v>
      </c>
      <c r="F2314" s="2">
        <v>11.5807253352825</v>
      </c>
      <c r="G2314" s="2">
        <v>11.441558441558399</v>
      </c>
    </row>
    <row r="2315" spans="1:7" ht="15.4" x14ac:dyDescent="0.5">
      <c r="A2315" s="1" t="s">
        <v>2317</v>
      </c>
      <c r="B2315" s="2">
        <v>11</v>
      </c>
      <c r="C2315" s="2">
        <v>12</v>
      </c>
      <c r="D2315" s="2">
        <v>11.65234375</v>
      </c>
      <c r="E2315" s="2">
        <v>12</v>
      </c>
      <c r="F2315" s="2">
        <v>11.667543332260101</v>
      </c>
      <c r="G2315" s="2">
        <v>11.545454545454501</v>
      </c>
    </row>
    <row r="2316" spans="1:7" ht="15.4" x14ac:dyDescent="0.5">
      <c r="A2316" s="1" t="s">
        <v>2318</v>
      </c>
      <c r="B2316" s="2">
        <v>12</v>
      </c>
      <c r="C2316" s="2">
        <v>12</v>
      </c>
      <c r="D2316" s="2">
        <v>11.890625</v>
      </c>
      <c r="E2316" s="2">
        <v>12</v>
      </c>
      <c r="F2316" s="2">
        <v>11.896141539854399</v>
      </c>
      <c r="G2316" s="2">
        <v>11.935064935064901</v>
      </c>
    </row>
    <row r="2317" spans="1:7" ht="15.4" x14ac:dyDescent="0.5">
      <c r="A2317" s="1" t="s">
        <v>2319</v>
      </c>
      <c r="B2317" s="2">
        <v>12</v>
      </c>
      <c r="C2317" s="2">
        <v>12</v>
      </c>
      <c r="D2317" s="2">
        <v>12.21484375</v>
      </c>
      <c r="E2317" s="2">
        <v>12</v>
      </c>
      <c r="F2317" s="2">
        <v>12.205830122774101</v>
      </c>
      <c r="G2317" s="2">
        <v>12.324675324675299</v>
      </c>
    </row>
    <row r="2318" spans="1:7" ht="15.4" x14ac:dyDescent="0.5">
      <c r="A2318" s="1" t="s">
        <v>2320</v>
      </c>
      <c r="B2318" s="2">
        <v>13</v>
      </c>
      <c r="C2318" s="2">
        <v>12.1111111111111</v>
      </c>
      <c r="D2318" s="2">
        <v>12.4609375</v>
      </c>
      <c r="E2318" s="2">
        <v>12</v>
      </c>
      <c r="F2318" s="2">
        <v>12.4439295470548</v>
      </c>
      <c r="G2318" s="2">
        <v>12.4285714285714</v>
      </c>
    </row>
    <row r="2319" spans="1:7" ht="15.4" x14ac:dyDescent="0.5">
      <c r="A2319" s="1" t="s">
        <v>2321</v>
      </c>
      <c r="B2319" s="2">
        <v>13</v>
      </c>
      <c r="C2319" s="2">
        <v>12.1111111111111</v>
      </c>
      <c r="D2319" s="2">
        <v>12.48828125</v>
      </c>
      <c r="E2319" s="2">
        <v>12</v>
      </c>
      <c r="F2319" s="2">
        <v>12.472390097574699</v>
      </c>
      <c r="G2319" s="2">
        <v>12.580086580086601</v>
      </c>
    </row>
    <row r="2320" spans="1:7" ht="15.4" x14ac:dyDescent="0.5">
      <c r="A2320" s="1" t="s">
        <v>2322</v>
      </c>
      <c r="B2320" s="2">
        <v>12</v>
      </c>
      <c r="C2320" s="2">
        <v>12.2222222222222</v>
      </c>
      <c r="D2320" s="2">
        <v>12.328125</v>
      </c>
      <c r="E2320" s="2">
        <v>12</v>
      </c>
      <c r="F2320" s="2">
        <v>12.3230306237412</v>
      </c>
      <c r="G2320" s="2">
        <v>12.402597402597401</v>
      </c>
    </row>
    <row r="2321" spans="1:7" ht="15.4" x14ac:dyDescent="0.5">
      <c r="A2321" s="1" t="s">
        <v>2323</v>
      </c>
      <c r="B2321" s="2">
        <v>12</v>
      </c>
      <c r="C2321" s="2">
        <v>12.1111111111111</v>
      </c>
      <c r="D2321" s="2">
        <v>12.13671875</v>
      </c>
      <c r="E2321" s="2">
        <v>12</v>
      </c>
      <c r="F2321" s="2">
        <v>12.1380466323177</v>
      </c>
      <c r="G2321" s="2">
        <v>12.3203463203463</v>
      </c>
    </row>
    <row r="2322" spans="1:7" ht="15.4" x14ac:dyDescent="0.5">
      <c r="A2322" s="1" t="s">
        <v>2324</v>
      </c>
      <c r="B2322" s="2">
        <v>12</v>
      </c>
      <c r="C2322" s="2">
        <v>12</v>
      </c>
      <c r="D2322" s="2">
        <v>12</v>
      </c>
      <c r="E2322" s="2">
        <v>12</v>
      </c>
      <c r="F2322" s="2">
        <v>12</v>
      </c>
      <c r="G2322" s="2">
        <v>12</v>
      </c>
    </row>
    <row r="2323" spans="1:7" ht="15.4" x14ac:dyDescent="0.5">
      <c r="A2323" s="1" t="s">
        <v>2325</v>
      </c>
      <c r="B2323" s="2">
        <v>12</v>
      </c>
      <c r="C2323" s="2">
        <v>11.7777777777778</v>
      </c>
      <c r="D2323" s="2">
        <v>11.859375</v>
      </c>
      <c r="E2323" s="2">
        <v>12</v>
      </c>
      <c r="F2323" s="2">
        <v>11.854338948513</v>
      </c>
      <c r="G2323" s="2">
        <v>11.770562770562799</v>
      </c>
    </row>
    <row r="2324" spans="1:7" ht="15.4" x14ac:dyDescent="0.5">
      <c r="A2324" s="1" t="s">
        <v>2326</v>
      </c>
      <c r="B2324" s="2">
        <v>12</v>
      </c>
      <c r="C2324" s="2">
        <v>11.5555555555556</v>
      </c>
      <c r="D2324" s="2">
        <v>11.63671875</v>
      </c>
      <c r="E2324" s="2">
        <v>12</v>
      </c>
      <c r="F2324" s="2">
        <v>11.6332799874003</v>
      </c>
      <c r="G2324" s="2">
        <v>11.6277056277056</v>
      </c>
    </row>
    <row r="2325" spans="1:7" ht="15.4" x14ac:dyDescent="0.5">
      <c r="A2325" s="1" t="s">
        <v>2327</v>
      </c>
      <c r="B2325" s="2">
        <v>11</v>
      </c>
      <c r="C2325" s="2">
        <v>11.4444444444444</v>
      </c>
      <c r="D2325" s="2">
        <v>11.36328125</v>
      </c>
      <c r="E2325" s="2">
        <v>11</v>
      </c>
      <c r="F2325" s="2">
        <v>11.3667200125997</v>
      </c>
      <c r="G2325" s="2">
        <v>11.3722943722944</v>
      </c>
    </row>
    <row r="2326" spans="1:7" ht="15.4" x14ac:dyDescent="0.5">
      <c r="A2326" s="1" t="s">
        <v>2328</v>
      </c>
      <c r="B2326" s="2">
        <v>11</v>
      </c>
      <c r="C2326" s="2">
        <v>11.3333333333333</v>
      </c>
      <c r="D2326" s="2">
        <v>11.14453125</v>
      </c>
      <c r="E2326" s="2">
        <v>11</v>
      </c>
      <c r="F2326" s="2">
        <v>11.1532754706563</v>
      </c>
      <c r="G2326" s="2">
        <v>11.1385281385281</v>
      </c>
    </row>
    <row r="2327" spans="1:7" ht="15.4" x14ac:dyDescent="0.5">
      <c r="A2327" s="1" t="s">
        <v>2329</v>
      </c>
      <c r="B2327" s="2">
        <v>11</v>
      </c>
      <c r="C2327" s="2">
        <v>11.2222222222222</v>
      </c>
      <c r="D2327" s="2">
        <v>11.03515625</v>
      </c>
      <c r="E2327" s="2">
        <v>11</v>
      </c>
      <c r="F2327" s="2">
        <v>11.0436893888585</v>
      </c>
      <c r="G2327" s="2">
        <v>10.969696969697001</v>
      </c>
    </row>
    <row r="2328" spans="1:7" ht="15.4" x14ac:dyDescent="0.5">
      <c r="A2328" s="1" t="s">
        <v>2330</v>
      </c>
      <c r="B2328" s="2">
        <v>11</v>
      </c>
      <c r="C2328" s="2">
        <v>11.1111111111111</v>
      </c>
      <c r="D2328" s="2">
        <v>11.00390625</v>
      </c>
      <c r="E2328" s="2">
        <v>11</v>
      </c>
      <c r="F2328" s="2">
        <v>11.0076144191693</v>
      </c>
      <c r="G2328" s="2">
        <v>10.909090909090899</v>
      </c>
    </row>
    <row r="2329" spans="1:7" ht="15.4" x14ac:dyDescent="0.5">
      <c r="A2329" s="1" t="s">
        <v>2331</v>
      </c>
      <c r="B2329" s="2">
        <v>11</v>
      </c>
      <c r="C2329" s="2">
        <v>11</v>
      </c>
      <c r="D2329" s="2">
        <v>11</v>
      </c>
      <c r="E2329" s="2">
        <v>11</v>
      </c>
      <c r="F2329" s="2">
        <v>11</v>
      </c>
      <c r="G2329" s="2">
        <v>11</v>
      </c>
    </row>
    <row r="2330" spans="1:7" ht="15.4" x14ac:dyDescent="0.5">
      <c r="A2330" s="1" t="s">
        <v>2332</v>
      </c>
      <c r="B2330" s="2">
        <v>11</v>
      </c>
      <c r="C2330" s="2">
        <v>11.1111111111111</v>
      </c>
      <c r="D2330" s="2">
        <v>11.00390625</v>
      </c>
      <c r="E2330" s="2">
        <v>11</v>
      </c>
      <c r="F2330" s="2">
        <v>11.0076144191693</v>
      </c>
      <c r="G2330" s="2">
        <v>10.909090909090899</v>
      </c>
    </row>
    <row r="2331" spans="1:7" ht="15.4" x14ac:dyDescent="0.5">
      <c r="A2331" s="1" t="s">
        <v>2333</v>
      </c>
      <c r="B2331" s="2">
        <v>11</v>
      </c>
      <c r="C2331" s="2">
        <v>11.2222222222222</v>
      </c>
      <c r="D2331" s="2">
        <v>11.03515625</v>
      </c>
      <c r="E2331" s="2">
        <v>11</v>
      </c>
      <c r="F2331" s="2">
        <v>11.0436893888585</v>
      </c>
      <c r="G2331" s="2">
        <v>10.969696969697001</v>
      </c>
    </row>
    <row r="2332" spans="1:7" ht="15.4" x14ac:dyDescent="0.5">
      <c r="A2332" s="1" t="s">
        <v>2334</v>
      </c>
      <c r="B2332" s="2">
        <v>11</v>
      </c>
      <c r="C2332" s="2">
        <v>11.2222222222222</v>
      </c>
      <c r="D2332" s="2">
        <v>11.140625</v>
      </c>
      <c r="E2332" s="2">
        <v>11</v>
      </c>
      <c r="F2332" s="2">
        <v>11.145661051487</v>
      </c>
      <c r="G2332" s="2">
        <v>11.229437229437201</v>
      </c>
    </row>
    <row r="2333" spans="1:7" ht="15.4" x14ac:dyDescent="0.5">
      <c r="A2333" s="1" t="s">
        <v>2335</v>
      </c>
      <c r="B2333" s="2">
        <v>11</v>
      </c>
      <c r="C2333" s="2">
        <v>11.2222222222222</v>
      </c>
      <c r="D2333" s="2">
        <v>11.328125</v>
      </c>
      <c r="E2333" s="2">
        <v>11</v>
      </c>
      <c r="F2333" s="2">
        <v>11.3230306237412</v>
      </c>
      <c r="G2333" s="2">
        <v>11.402597402597401</v>
      </c>
    </row>
    <row r="2334" spans="1:7" ht="15.4" x14ac:dyDescent="0.5">
      <c r="A2334" s="1" t="s">
        <v>2336</v>
      </c>
      <c r="B2334" s="2">
        <v>12</v>
      </c>
      <c r="C2334" s="2">
        <v>11.2222222222222</v>
      </c>
      <c r="D2334" s="2">
        <v>11.4921875</v>
      </c>
      <c r="E2334" s="2">
        <v>11</v>
      </c>
      <c r="F2334" s="2">
        <v>11.480004516744</v>
      </c>
      <c r="G2334" s="2">
        <v>11.4891774891775</v>
      </c>
    </row>
    <row r="2335" spans="1:7" ht="15.4" x14ac:dyDescent="0.5">
      <c r="A2335" s="1" t="s">
        <v>2337</v>
      </c>
      <c r="B2335" s="2">
        <v>12</v>
      </c>
      <c r="C2335" s="2">
        <v>11.2222222222222</v>
      </c>
      <c r="D2335" s="2">
        <v>11.4921875</v>
      </c>
      <c r="E2335" s="2">
        <v>11</v>
      </c>
      <c r="F2335" s="2">
        <v>11.480004516744</v>
      </c>
      <c r="G2335" s="2">
        <v>11.4891774891775</v>
      </c>
    </row>
    <row r="2336" spans="1:7" ht="15.4" x14ac:dyDescent="0.5">
      <c r="A2336" s="1" t="s">
        <v>2338</v>
      </c>
      <c r="B2336" s="2">
        <v>11</v>
      </c>
      <c r="C2336" s="2">
        <v>11.2222222222222</v>
      </c>
      <c r="D2336" s="2">
        <v>11.328125</v>
      </c>
      <c r="E2336" s="2">
        <v>11</v>
      </c>
      <c r="F2336" s="2">
        <v>11.3230306237412</v>
      </c>
      <c r="G2336" s="2">
        <v>11.402597402597401</v>
      </c>
    </row>
    <row r="2337" spans="1:7" ht="15.4" x14ac:dyDescent="0.5">
      <c r="A2337" s="1" t="s">
        <v>2339</v>
      </c>
      <c r="B2337" s="2">
        <v>11</v>
      </c>
      <c r="C2337" s="2">
        <v>11.2222222222222</v>
      </c>
      <c r="D2337" s="2">
        <v>11.140625</v>
      </c>
      <c r="E2337" s="2">
        <v>11</v>
      </c>
      <c r="F2337" s="2">
        <v>11.145661051487</v>
      </c>
      <c r="G2337" s="2">
        <v>11.229437229437201</v>
      </c>
    </row>
    <row r="2338" spans="1:7" ht="15.4" x14ac:dyDescent="0.5">
      <c r="A2338" s="1" t="s">
        <v>2340</v>
      </c>
      <c r="B2338" s="2">
        <v>11</v>
      </c>
      <c r="C2338" s="2">
        <v>11.2222222222222</v>
      </c>
      <c r="D2338" s="2">
        <v>11.03515625</v>
      </c>
      <c r="E2338" s="2">
        <v>11</v>
      </c>
      <c r="F2338" s="2">
        <v>11.0436893888585</v>
      </c>
      <c r="G2338" s="2">
        <v>10.969696969697001</v>
      </c>
    </row>
    <row r="2339" spans="1:7" ht="15.4" x14ac:dyDescent="0.5">
      <c r="A2339" s="1" t="s">
        <v>2341</v>
      </c>
      <c r="B2339" s="2">
        <v>11</v>
      </c>
      <c r="C2339" s="2">
        <v>11.1111111111111</v>
      </c>
      <c r="D2339" s="2">
        <v>11.00390625</v>
      </c>
      <c r="E2339" s="2">
        <v>11</v>
      </c>
      <c r="F2339" s="2">
        <v>11.0076144191693</v>
      </c>
      <c r="G2339" s="2">
        <v>10.909090909090899</v>
      </c>
    </row>
    <row r="2340" spans="1:7" ht="15.4" x14ac:dyDescent="0.5">
      <c r="A2340" s="1" t="s">
        <v>2342</v>
      </c>
      <c r="B2340" s="2">
        <v>11</v>
      </c>
      <c r="C2340" s="2">
        <v>11.1111111111111</v>
      </c>
      <c r="D2340" s="2">
        <v>11.00390625</v>
      </c>
      <c r="E2340" s="2">
        <v>11</v>
      </c>
      <c r="F2340" s="2">
        <v>11.0076144191693</v>
      </c>
      <c r="G2340" s="2">
        <v>10.909090909090899</v>
      </c>
    </row>
    <row r="2341" spans="1:7" ht="15.4" x14ac:dyDescent="0.5">
      <c r="A2341" s="1" t="s">
        <v>2343</v>
      </c>
      <c r="B2341" s="2">
        <v>11</v>
      </c>
      <c r="C2341" s="2">
        <v>11</v>
      </c>
      <c r="D2341" s="2">
        <v>11.02734375</v>
      </c>
      <c r="E2341" s="2">
        <v>11</v>
      </c>
      <c r="F2341" s="2">
        <v>11.028460550519901</v>
      </c>
      <c r="G2341" s="2">
        <v>11.1515151515152</v>
      </c>
    </row>
    <row r="2342" spans="1:7" ht="15.4" x14ac:dyDescent="0.5">
      <c r="A2342" s="1" t="s">
        <v>2344</v>
      </c>
      <c r="B2342" s="2">
        <v>11</v>
      </c>
      <c r="C2342" s="2">
        <v>10.8888888888889</v>
      </c>
      <c r="D2342" s="2">
        <v>11.07421875</v>
      </c>
      <c r="E2342" s="2">
        <v>11</v>
      </c>
      <c r="F2342" s="2">
        <v>11.065896692939299</v>
      </c>
      <c r="G2342" s="2">
        <v>11.1991341991342</v>
      </c>
    </row>
    <row r="2343" spans="1:7" ht="15.4" x14ac:dyDescent="0.5">
      <c r="A2343" s="1" t="s">
        <v>2345</v>
      </c>
      <c r="B2343" s="2">
        <v>11</v>
      </c>
      <c r="C2343" s="2">
        <v>10.7777777777778</v>
      </c>
      <c r="D2343" s="2">
        <v>11.07421875</v>
      </c>
      <c r="E2343" s="2">
        <v>11</v>
      </c>
      <c r="F2343" s="2">
        <v>11.060169071287101</v>
      </c>
      <c r="G2343" s="2">
        <v>11.0952380952381</v>
      </c>
    </row>
    <row r="2344" spans="1:7" ht="15.4" x14ac:dyDescent="0.5">
      <c r="A2344" s="1" t="s">
        <v>2346</v>
      </c>
      <c r="B2344" s="2">
        <v>12</v>
      </c>
      <c r="C2344" s="2">
        <v>10.7777777777778</v>
      </c>
      <c r="D2344" s="2">
        <v>10.9140625</v>
      </c>
      <c r="E2344" s="2">
        <v>11</v>
      </c>
      <c r="F2344" s="2">
        <v>10.907454381370201</v>
      </c>
      <c r="G2344" s="2">
        <v>10.792207792207799</v>
      </c>
    </row>
    <row r="2345" spans="1:7" ht="15.4" x14ac:dyDescent="0.5">
      <c r="A2345" s="1" t="s">
        <v>2347</v>
      </c>
      <c r="B2345" s="2">
        <v>10</v>
      </c>
      <c r="C2345" s="2">
        <v>10.6666666666667</v>
      </c>
      <c r="D2345" s="2">
        <v>10.61328125</v>
      </c>
      <c r="E2345" s="2">
        <v>10</v>
      </c>
      <c r="F2345" s="2">
        <v>10.6162395242323</v>
      </c>
      <c r="G2345" s="2">
        <v>10.6666666666667</v>
      </c>
    </row>
    <row r="2346" spans="1:7" ht="15.4" x14ac:dyDescent="0.5">
      <c r="A2346" s="1" t="s">
        <v>2348</v>
      </c>
      <c r="B2346" s="2">
        <v>10</v>
      </c>
      <c r="C2346" s="2">
        <v>10.6666666666667</v>
      </c>
      <c r="D2346" s="2">
        <v>10.3671875</v>
      </c>
      <c r="E2346" s="2">
        <v>10</v>
      </c>
      <c r="F2346" s="2">
        <v>10.3800620534212</v>
      </c>
      <c r="G2346" s="2">
        <v>10.385281385281401</v>
      </c>
    </row>
    <row r="2347" spans="1:7" ht="15.4" x14ac:dyDescent="0.5">
      <c r="A2347" s="1" t="s">
        <v>2349</v>
      </c>
      <c r="B2347" s="2">
        <v>10</v>
      </c>
      <c r="C2347" s="2">
        <v>10.5555555555556</v>
      </c>
      <c r="D2347" s="2">
        <v>10.31640625</v>
      </c>
      <c r="E2347" s="2">
        <v>10</v>
      </c>
      <c r="F2347" s="2">
        <v>10.3292838701803</v>
      </c>
      <c r="G2347" s="2">
        <v>10.324675324675299</v>
      </c>
    </row>
    <row r="2348" spans="1:7" ht="15.4" x14ac:dyDescent="0.5">
      <c r="A2348" s="1" t="s">
        <v>2350</v>
      </c>
      <c r="B2348" s="2">
        <v>11</v>
      </c>
      <c r="C2348" s="2">
        <v>10.5555555555556</v>
      </c>
      <c r="D2348" s="2">
        <v>10.39453125</v>
      </c>
      <c r="E2348" s="2">
        <v>10</v>
      </c>
      <c r="F2348" s="2">
        <v>10.3989893141063</v>
      </c>
      <c r="G2348" s="2">
        <v>10.1515151515152</v>
      </c>
    </row>
    <row r="2349" spans="1:7" ht="15.4" x14ac:dyDescent="0.5">
      <c r="A2349" s="1" t="s">
        <v>2351</v>
      </c>
      <c r="B2349" s="2">
        <v>10</v>
      </c>
      <c r="C2349" s="2">
        <v>10.4444444444444</v>
      </c>
      <c r="D2349" s="2">
        <v>10.47265625</v>
      </c>
      <c r="E2349" s="2">
        <v>10</v>
      </c>
      <c r="F2349" s="2">
        <v>10.4705784727453</v>
      </c>
      <c r="G2349" s="2">
        <v>10.4372294372294</v>
      </c>
    </row>
    <row r="2350" spans="1:7" ht="15.4" x14ac:dyDescent="0.5">
      <c r="A2350" s="1" t="s">
        <v>2352</v>
      </c>
      <c r="B2350" s="2">
        <v>11</v>
      </c>
      <c r="C2350" s="2">
        <v>10.4444444444444</v>
      </c>
      <c r="D2350" s="2">
        <v>10.5234375</v>
      </c>
      <c r="E2350" s="2">
        <v>11</v>
      </c>
      <c r="F2350" s="2">
        <v>10.521807108085399</v>
      </c>
      <c r="G2350" s="2">
        <v>10.653679653679699</v>
      </c>
    </row>
    <row r="2351" spans="1:7" ht="15.4" x14ac:dyDescent="0.5">
      <c r="A2351" s="1" t="s">
        <v>2353</v>
      </c>
      <c r="B2351" s="2">
        <v>10</v>
      </c>
      <c r="C2351" s="2">
        <v>10.4444444444444</v>
      </c>
      <c r="D2351" s="2">
        <v>10.578125</v>
      </c>
      <c r="E2351" s="2">
        <v>11</v>
      </c>
      <c r="F2351" s="2">
        <v>10.572550135373801</v>
      </c>
      <c r="G2351" s="2">
        <v>10.696969696969701</v>
      </c>
    </row>
    <row r="2352" spans="1:7" ht="15.4" x14ac:dyDescent="0.5">
      <c r="A2352" s="1" t="s">
        <v>2354</v>
      </c>
      <c r="B2352" s="2">
        <v>11</v>
      </c>
      <c r="C2352" s="2">
        <v>10.4444444444444</v>
      </c>
      <c r="D2352" s="2">
        <v>10.60546875</v>
      </c>
      <c r="E2352" s="2">
        <v>11</v>
      </c>
      <c r="F2352" s="2">
        <v>10.597205017711101</v>
      </c>
      <c r="G2352" s="2">
        <v>10.5670995670996</v>
      </c>
    </row>
    <row r="2353" spans="1:7" ht="15.4" x14ac:dyDescent="0.5">
      <c r="A2353" s="1" t="s">
        <v>2355</v>
      </c>
      <c r="B2353" s="2">
        <v>11</v>
      </c>
      <c r="C2353" s="2">
        <v>10.4444444444444</v>
      </c>
      <c r="D2353" s="2">
        <v>10.52734375</v>
      </c>
      <c r="E2353" s="2">
        <v>11</v>
      </c>
      <c r="F2353" s="2">
        <v>10.523693905602499</v>
      </c>
      <c r="G2353" s="2">
        <v>10.458874458874501</v>
      </c>
    </row>
    <row r="2354" spans="1:7" ht="15.4" x14ac:dyDescent="0.5">
      <c r="A2354" s="1" t="s">
        <v>2356</v>
      </c>
      <c r="B2354" s="2">
        <v>10</v>
      </c>
      <c r="C2354" s="2">
        <v>10.5555555555556</v>
      </c>
      <c r="D2354" s="2">
        <v>10.3671875</v>
      </c>
      <c r="E2354" s="2">
        <v>10</v>
      </c>
      <c r="F2354" s="2">
        <v>10.374334431769</v>
      </c>
      <c r="G2354" s="2">
        <v>10.281385281385299</v>
      </c>
    </row>
    <row r="2355" spans="1:7" ht="15.4" x14ac:dyDescent="0.5">
      <c r="A2355" s="1" t="s">
        <v>2357</v>
      </c>
      <c r="B2355" s="2">
        <v>10</v>
      </c>
      <c r="C2355" s="2">
        <v>10.6666666666667</v>
      </c>
      <c r="D2355" s="2">
        <v>10.2890625</v>
      </c>
      <c r="E2355" s="2">
        <v>10</v>
      </c>
      <c r="F2355" s="2">
        <v>10.306550941312601</v>
      </c>
      <c r="G2355" s="2">
        <v>10.2770562770563</v>
      </c>
    </row>
    <row r="2356" spans="1:7" ht="15.4" x14ac:dyDescent="0.5">
      <c r="A2356" s="1" t="s">
        <v>2358</v>
      </c>
      <c r="B2356" s="2">
        <v>10</v>
      </c>
      <c r="C2356" s="2">
        <v>11.2222222222222</v>
      </c>
      <c r="D2356" s="2">
        <v>10.4453125</v>
      </c>
      <c r="E2356" s="2">
        <v>10</v>
      </c>
      <c r="F2356" s="2">
        <v>10.476942047824499</v>
      </c>
      <c r="G2356" s="2">
        <v>10.038961038961</v>
      </c>
    </row>
    <row r="2357" spans="1:7" ht="15.4" x14ac:dyDescent="0.5">
      <c r="A2357" s="1" t="s">
        <v>2359</v>
      </c>
      <c r="B2357" s="2">
        <v>11</v>
      </c>
      <c r="C2357" s="2">
        <v>11.3333333333333</v>
      </c>
      <c r="D2357" s="2">
        <v>10.87890625</v>
      </c>
      <c r="E2357" s="2">
        <v>11</v>
      </c>
      <c r="F2357" s="2">
        <v>10.902394786293399</v>
      </c>
      <c r="G2357" s="2">
        <v>10.8571428571429</v>
      </c>
    </row>
    <row r="2358" spans="1:7" ht="15.4" x14ac:dyDescent="0.5">
      <c r="A2358" s="1" t="s">
        <v>2360</v>
      </c>
      <c r="B2358" s="2">
        <v>11</v>
      </c>
      <c r="C2358" s="2">
        <v>11.3333333333333</v>
      </c>
      <c r="D2358" s="2">
        <v>11.54296875</v>
      </c>
      <c r="E2358" s="2">
        <v>11</v>
      </c>
      <c r="F2358" s="2">
        <v>11.534588368167499</v>
      </c>
      <c r="G2358" s="2">
        <v>11.831168831168799</v>
      </c>
    </row>
    <row r="2359" spans="1:7" ht="15.4" x14ac:dyDescent="0.5">
      <c r="A2359" s="1" t="s">
        <v>2361</v>
      </c>
      <c r="B2359" s="2">
        <v>12</v>
      </c>
      <c r="C2359" s="2">
        <v>11.3333333333333</v>
      </c>
      <c r="D2359" s="2">
        <v>12.21875</v>
      </c>
      <c r="E2359" s="2">
        <v>12</v>
      </c>
      <c r="F2359" s="2">
        <v>12.1786204163443</v>
      </c>
      <c r="G2359" s="2">
        <v>12.480519480519501</v>
      </c>
    </row>
    <row r="2360" spans="1:7" ht="15.4" x14ac:dyDescent="0.5">
      <c r="A2360" s="1" t="s">
        <v>2362</v>
      </c>
      <c r="B2360" s="2">
        <v>15</v>
      </c>
      <c r="C2360" s="2">
        <v>11.4444444444444</v>
      </c>
      <c r="D2360" s="2">
        <v>12.49609375</v>
      </c>
      <c r="E2360" s="2">
        <v>12</v>
      </c>
      <c r="F2360" s="2">
        <v>12.4494395942307</v>
      </c>
      <c r="G2360" s="2">
        <v>12.519480519480499</v>
      </c>
    </row>
    <row r="2361" spans="1:7" ht="15.4" x14ac:dyDescent="0.5">
      <c r="A2361" s="1" t="s">
        <v>2363</v>
      </c>
      <c r="B2361" s="2">
        <v>12</v>
      </c>
      <c r="C2361" s="2">
        <v>11.4444444444444</v>
      </c>
      <c r="D2361" s="2">
        <v>12.14453125</v>
      </c>
      <c r="E2361" s="2">
        <v>12</v>
      </c>
      <c r="F2361" s="2">
        <v>12.112723723404899</v>
      </c>
      <c r="G2361" s="2">
        <v>12.281385281385299</v>
      </c>
    </row>
    <row r="2362" spans="1:7" ht="15.4" x14ac:dyDescent="0.5">
      <c r="A2362" s="1" t="s">
        <v>2364</v>
      </c>
      <c r="B2362" s="2">
        <v>11</v>
      </c>
      <c r="C2362" s="2">
        <v>11.3333333333333</v>
      </c>
      <c r="D2362" s="2">
        <v>11.43359375</v>
      </c>
      <c r="E2362" s="2">
        <v>11</v>
      </c>
      <c r="F2362" s="2">
        <v>11.430729908022</v>
      </c>
      <c r="G2362" s="2">
        <v>11.7662337662338</v>
      </c>
    </row>
    <row r="2363" spans="1:7" ht="15.4" x14ac:dyDescent="0.5">
      <c r="A2363" s="1" t="s">
        <v>2365</v>
      </c>
      <c r="B2363" s="2">
        <v>10</v>
      </c>
      <c r="C2363" s="2">
        <v>11.2222222222222</v>
      </c>
      <c r="D2363" s="2">
        <v>10.8203125</v>
      </c>
      <c r="E2363" s="2">
        <v>11</v>
      </c>
      <c r="F2363" s="2">
        <v>10.8416649342669</v>
      </c>
      <c r="G2363" s="2">
        <v>10.9264069264069</v>
      </c>
    </row>
    <row r="2364" spans="1:7" ht="15.4" x14ac:dyDescent="0.5">
      <c r="A2364" s="1" t="s">
        <v>2366</v>
      </c>
      <c r="B2364" s="2">
        <v>11</v>
      </c>
      <c r="C2364" s="2">
        <v>11.1111111111111</v>
      </c>
      <c r="D2364" s="2">
        <v>10.46875</v>
      </c>
      <c r="E2364" s="2">
        <v>10</v>
      </c>
      <c r="F2364" s="2">
        <v>10.4939825109926</v>
      </c>
      <c r="G2364" s="2">
        <v>10</v>
      </c>
    </row>
    <row r="2365" spans="1:7" ht="15.4" x14ac:dyDescent="0.5">
      <c r="A2365" s="1" t="s">
        <v>2367</v>
      </c>
      <c r="B2365" s="2">
        <v>10</v>
      </c>
      <c r="C2365" s="2">
        <v>10.5555555555556</v>
      </c>
      <c r="D2365" s="2">
        <v>10.2890625</v>
      </c>
      <c r="E2365" s="2">
        <v>10</v>
      </c>
      <c r="F2365" s="2">
        <v>10.300823319660401</v>
      </c>
      <c r="G2365" s="2">
        <v>10.1731601731602</v>
      </c>
    </row>
    <row r="2366" spans="1:7" ht="15.4" x14ac:dyDescent="0.5">
      <c r="A2366" s="1" t="s">
        <v>2368</v>
      </c>
      <c r="B2366" s="2">
        <v>10</v>
      </c>
      <c r="C2366" s="2">
        <v>10.3333333333333</v>
      </c>
      <c r="D2366" s="2">
        <v>10.22265625</v>
      </c>
      <c r="E2366" s="2">
        <v>10</v>
      </c>
      <c r="F2366" s="2">
        <v>10.2267865827649</v>
      </c>
      <c r="G2366" s="2">
        <v>10.246753246753199</v>
      </c>
    </row>
    <row r="2367" spans="1:7" ht="15.4" x14ac:dyDescent="0.5">
      <c r="A2367" s="1" t="s">
        <v>2369</v>
      </c>
      <c r="B2367" s="2">
        <v>10</v>
      </c>
      <c r="C2367" s="2">
        <v>10.3333333333333</v>
      </c>
      <c r="D2367" s="2">
        <v>10.25390625</v>
      </c>
      <c r="E2367" s="2">
        <v>10</v>
      </c>
      <c r="F2367" s="2">
        <v>10.257133930801899</v>
      </c>
      <c r="G2367" s="2">
        <v>10.203463203463199</v>
      </c>
    </row>
    <row r="2368" spans="1:7" ht="15.4" x14ac:dyDescent="0.5">
      <c r="A2368" s="1" t="s">
        <v>2370</v>
      </c>
      <c r="B2368" s="2">
        <v>11</v>
      </c>
      <c r="C2368" s="2">
        <v>10.3333333333333</v>
      </c>
      <c r="D2368" s="2">
        <v>10.30859375</v>
      </c>
      <c r="E2368" s="2">
        <v>10</v>
      </c>
      <c r="F2368" s="2">
        <v>10.3102493636591</v>
      </c>
      <c r="G2368" s="2">
        <v>10.225108225108199</v>
      </c>
    </row>
    <row r="2369" spans="1:7" ht="15.4" x14ac:dyDescent="0.5">
      <c r="A2369" s="1" t="s">
        <v>2371</v>
      </c>
      <c r="B2369" s="2">
        <v>10</v>
      </c>
      <c r="C2369" s="2">
        <v>10.3333333333333</v>
      </c>
      <c r="D2369" s="2">
        <v>10.33203125</v>
      </c>
      <c r="E2369" s="2">
        <v>10</v>
      </c>
      <c r="F2369" s="2">
        <v>10.330645042910501</v>
      </c>
      <c r="G2369" s="2">
        <v>10.3116883116883</v>
      </c>
    </row>
    <row r="2370" spans="1:7" ht="15.4" x14ac:dyDescent="0.5">
      <c r="A2370" s="1" t="s">
        <v>2372</v>
      </c>
      <c r="B2370" s="2">
        <v>10</v>
      </c>
      <c r="C2370" s="2">
        <v>10.4444444444444</v>
      </c>
      <c r="D2370" s="2">
        <v>10.36328125</v>
      </c>
      <c r="E2370" s="2">
        <v>10</v>
      </c>
      <c r="F2370" s="2">
        <v>10.3667200125997</v>
      </c>
      <c r="G2370" s="2">
        <v>10.3722943722944</v>
      </c>
    </row>
    <row r="2371" spans="1:7" ht="15.4" x14ac:dyDescent="0.5">
      <c r="A2371" s="1" t="s">
        <v>2373</v>
      </c>
      <c r="B2371" s="2">
        <v>11</v>
      </c>
      <c r="C2371" s="2">
        <v>10.5555555555556</v>
      </c>
      <c r="D2371" s="2">
        <v>10.44921875</v>
      </c>
      <c r="E2371" s="2">
        <v>10</v>
      </c>
      <c r="F2371" s="2">
        <v>10.4559104151461</v>
      </c>
      <c r="G2371" s="2">
        <v>10.454545454545499</v>
      </c>
    </row>
    <row r="2372" spans="1:7" ht="15.4" x14ac:dyDescent="0.5">
      <c r="A2372" s="1" t="s">
        <v>2374</v>
      </c>
      <c r="B2372" s="2">
        <v>10</v>
      </c>
      <c r="C2372" s="2">
        <v>10.8888888888889</v>
      </c>
      <c r="D2372" s="2">
        <v>10.59375</v>
      </c>
      <c r="E2372" s="2">
        <v>11</v>
      </c>
      <c r="F2372" s="2">
        <v>10.603007812051001</v>
      </c>
      <c r="G2372" s="2">
        <v>10.3333333333333</v>
      </c>
    </row>
    <row r="2373" spans="1:7" ht="15.4" x14ac:dyDescent="0.5">
      <c r="A2373" s="1" t="s">
        <v>2375</v>
      </c>
      <c r="B2373" s="2">
        <v>11</v>
      </c>
      <c r="C2373" s="2">
        <v>11</v>
      </c>
      <c r="D2373" s="2">
        <v>10.8125</v>
      </c>
      <c r="E2373" s="2">
        <v>11</v>
      </c>
      <c r="F2373" s="2">
        <v>10.8226304277458</v>
      </c>
      <c r="G2373" s="2">
        <v>10.8268398268398</v>
      </c>
    </row>
    <row r="2374" spans="1:7" ht="15.4" x14ac:dyDescent="0.5">
      <c r="A2374" s="1" t="s">
        <v>2376</v>
      </c>
      <c r="B2374" s="2">
        <v>11</v>
      </c>
      <c r="C2374" s="2">
        <v>11</v>
      </c>
      <c r="D2374" s="2">
        <v>11.1328125</v>
      </c>
      <c r="E2374" s="2">
        <v>11</v>
      </c>
      <c r="F2374" s="2">
        <v>11.130432213148399</v>
      </c>
      <c r="G2374" s="2">
        <v>11.4112554112554</v>
      </c>
    </row>
    <row r="2375" spans="1:7" ht="15.4" x14ac:dyDescent="0.5">
      <c r="A2375" s="1" t="s">
        <v>2377</v>
      </c>
      <c r="B2375" s="2">
        <v>11</v>
      </c>
      <c r="C2375" s="2">
        <v>11.1111111111111</v>
      </c>
      <c r="D2375" s="2">
        <v>11.484375</v>
      </c>
      <c r="E2375" s="2">
        <v>11</v>
      </c>
      <c r="F2375" s="2">
        <v>11.4643252263063</v>
      </c>
      <c r="G2375" s="2">
        <v>11.5151515151515</v>
      </c>
    </row>
    <row r="2376" spans="1:7" ht="15.4" x14ac:dyDescent="0.5">
      <c r="A2376" s="1" t="s">
        <v>2378</v>
      </c>
      <c r="B2376" s="2">
        <v>13</v>
      </c>
      <c r="C2376" s="2">
        <v>11</v>
      </c>
      <c r="D2376" s="2">
        <v>11.6484375</v>
      </c>
      <c r="E2376" s="2">
        <v>11</v>
      </c>
      <c r="F2376" s="2">
        <v>11.6217495714082</v>
      </c>
      <c r="G2376" s="2">
        <v>11.7575757575758</v>
      </c>
    </row>
    <row r="2377" spans="1:7" ht="15.4" x14ac:dyDescent="0.5">
      <c r="A2377" s="1" t="s">
        <v>2379</v>
      </c>
      <c r="B2377" s="2">
        <v>12</v>
      </c>
      <c r="C2377" s="2">
        <v>11.1111111111111</v>
      </c>
      <c r="D2377" s="2">
        <v>11.4609375</v>
      </c>
      <c r="E2377" s="2">
        <v>11</v>
      </c>
      <c r="F2377" s="2">
        <v>11.4439295470548</v>
      </c>
      <c r="G2377" s="2">
        <v>11.4285714285714</v>
      </c>
    </row>
    <row r="2378" spans="1:7" ht="15.4" x14ac:dyDescent="0.5">
      <c r="A2378" s="1" t="s">
        <v>2380</v>
      </c>
      <c r="B2378" s="2">
        <v>10</v>
      </c>
      <c r="C2378" s="2">
        <v>11.1111111111111</v>
      </c>
      <c r="D2378" s="2">
        <v>11.0546875</v>
      </c>
      <c r="E2378" s="2">
        <v>11</v>
      </c>
      <c r="F2378" s="2">
        <v>11.0564706489406</v>
      </c>
      <c r="G2378" s="2">
        <v>11.147186147186099</v>
      </c>
    </row>
    <row r="2379" spans="1:7" ht="15.4" x14ac:dyDescent="0.5">
      <c r="A2379" s="1" t="s">
        <v>2381</v>
      </c>
      <c r="B2379" s="2">
        <v>11</v>
      </c>
      <c r="C2379" s="2">
        <v>11</v>
      </c>
      <c r="D2379" s="2">
        <v>10.73046875</v>
      </c>
      <c r="E2379" s="2">
        <v>11</v>
      </c>
      <c r="F2379" s="2">
        <v>10.7472325181201</v>
      </c>
      <c r="G2379" s="2">
        <v>10.913419913419901</v>
      </c>
    </row>
    <row r="2380" spans="1:7" ht="15.4" x14ac:dyDescent="0.5">
      <c r="A2380" s="1" t="s">
        <v>2382</v>
      </c>
      <c r="B2380" s="2">
        <v>10</v>
      </c>
      <c r="C2380" s="2">
        <v>10.8888888888889</v>
      </c>
      <c r="D2380" s="2">
        <v>10.62109375</v>
      </c>
      <c r="E2380" s="2">
        <v>11</v>
      </c>
      <c r="F2380" s="2">
        <v>10.631468362570899</v>
      </c>
      <c r="G2380" s="2">
        <v>10.4848484848485</v>
      </c>
    </row>
    <row r="2381" spans="1:7" ht="15.4" x14ac:dyDescent="0.5">
      <c r="A2381" s="1" t="s">
        <v>2383</v>
      </c>
      <c r="B2381" s="2">
        <v>11</v>
      </c>
      <c r="C2381" s="2">
        <v>10.6666666666667</v>
      </c>
      <c r="D2381" s="2">
        <v>10.61328125</v>
      </c>
      <c r="E2381" s="2">
        <v>11</v>
      </c>
      <c r="F2381" s="2">
        <v>10.6124338560497</v>
      </c>
      <c r="G2381" s="2">
        <v>10.385281385281401</v>
      </c>
    </row>
    <row r="2382" spans="1:7" ht="15.4" x14ac:dyDescent="0.5">
      <c r="A2382" s="1" t="s">
        <v>2384</v>
      </c>
      <c r="B2382" s="2">
        <v>11</v>
      </c>
      <c r="C2382" s="2">
        <v>10.4444444444444</v>
      </c>
      <c r="D2382" s="2">
        <v>10.5546875</v>
      </c>
      <c r="E2382" s="2">
        <v>11</v>
      </c>
      <c r="F2382" s="2">
        <v>10.5521544561224</v>
      </c>
      <c r="G2382" s="2">
        <v>10.6103896103896</v>
      </c>
    </row>
    <row r="2383" spans="1:7" ht="15.4" x14ac:dyDescent="0.5">
      <c r="A2383" s="1" t="s">
        <v>2385</v>
      </c>
      <c r="B2383" s="2">
        <v>10</v>
      </c>
      <c r="C2383" s="2">
        <v>10.4444444444444</v>
      </c>
      <c r="D2383" s="2">
        <v>10.44140625</v>
      </c>
      <c r="E2383" s="2">
        <v>10</v>
      </c>
      <c r="F2383" s="2">
        <v>10.4402311247083</v>
      </c>
      <c r="G2383" s="2">
        <v>10.480519480519501</v>
      </c>
    </row>
    <row r="2384" spans="1:7" ht="15.4" x14ac:dyDescent="0.5">
      <c r="A2384" s="1" t="s">
        <v>2386</v>
      </c>
      <c r="B2384" s="2">
        <v>10</v>
      </c>
      <c r="C2384" s="2">
        <v>10.4444444444444</v>
      </c>
      <c r="D2384" s="2">
        <v>10.36328125</v>
      </c>
      <c r="E2384" s="2">
        <v>10</v>
      </c>
      <c r="F2384" s="2">
        <v>10.3667200125997</v>
      </c>
      <c r="G2384" s="2">
        <v>10.3722943722944</v>
      </c>
    </row>
    <row r="2385" spans="1:7" ht="15.4" x14ac:dyDescent="0.5">
      <c r="A2385" s="1" t="s">
        <v>2387</v>
      </c>
      <c r="B2385" s="2">
        <v>11</v>
      </c>
      <c r="C2385" s="2">
        <v>10.4444444444444</v>
      </c>
      <c r="D2385" s="2">
        <v>10.33984375</v>
      </c>
      <c r="E2385" s="2">
        <v>10</v>
      </c>
      <c r="F2385" s="2">
        <v>10.346324333348299</v>
      </c>
      <c r="G2385" s="2">
        <v>10.285714285714301</v>
      </c>
    </row>
    <row r="2386" spans="1:7" ht="15.4" x14ac:dyDescent="0.5">
      <c r="A2386" s="1" t="s">
        <v>2388</v>
      </c>
      <c r="B2386" s="2">
        <v>10</v>
      </c>
      <c r="C2386" s="2">
        <v>10.2222222222222</v>
      </c>
      <c r="D2386" s="2">
        <v>10.328125</v>
      </c>
      <c r="E2386" s="2">
        <v>10</v>
      </c>
      <c r="F2386" s="2">
        <v>10.3230306237412</v>
      </c>
      <c r="G2386" s="2">
        <v>10.402597402597401</v>
      </c>
    </row>
    <row r="2387" spans="1:7" ht="15.4" x14ac:dyDescent="0.5">
      <c r="A2387" s="1" t="s">
        <v>2389</v>
      </c>
      <c r="B2387" s="2">
        <v>10</v>
      </c>
      <c r="C2387" s="2">
        <v>10</v>
      </c>
      <c r="D2387" s="2">
        <v>10.29296875</v>
      </c>
      <c r="E2387" s="2">
        <v>10</v>
      </c>
      <c r="F2387" s="2">
        <v>10.2793412348827</v>
      </c>
      <c r="G2387" s="2">
        <v>10.4329004329004</v>
      </c>
    </row>
    <row r="2388" spans="1:7" ht="15.4" x14ac:dyDescent="0.5">
      <c r="A2388" s="1" t="s">
        <v>2390</v>
      </c>
      <c r="B2388" s="2">
        <v>11</v>
      </c>
      <c r="C2388" s="2">
        <v>10</v>
      </c>
      <c r="D2388" s="2">
        <v>10.1640625</v>
      </c>
      <c r="E2388" s="2">
        <v>10</v>
      </c>
      <c r="F2388" s="2">
        <v>10.1569738930028</v>
      </c>
      <c r="G2388" s="2">
        <v>10.086580086580099</v>
      </c>
    </row>
    <row r="2389" spans="1:7" ht="15.4" x14ac:dyDescent="0.5">
      <c r="A2389" s="1" t="s">
        <v>2391</v>
      </c>
      <c r="B2389" s="2">
        <v>10</v>
      </c>
      <c r="C2389" s="2">
        <v>9.8888888888888893</v>
      </c>
      <c r="D2389" s="2">
        <v>9.890625</v>
      </c>
      <c r="E2389" s="2">
        <v>10</v>
      </c>
      <c r="F2389" s="2">
        <v>9.8904139182021904</v>
      </c>
      <c r="G2389" s="2">
        <v>9.8311688311688297</v>
      </c>
    </row>
    <row r="2390" spans="1:7" ht="15.4" x14ac:dyDescent="0.5">
      <c r="A2390" s="1" t="s">
        <v>2392</v>
      </c>
      <c r="B2390" s="2">
        <v>9</v>
      </c>
      <c r="C2390" s="2">
        <v>9.6666666666666696</v>
      </c>
      <c r="D2390" s="2">
        <v>9.58203125</v>
      </c>
      <c r="E2390" s="2">
        <v>9</v>
      </c>
      <c r="F2390" s="2">
        <v>9.5858921761953297</v>
      </c>
      <c r="G2390" s="2">
        <v>9.7099567099567103</v>
      </c>
    </row>
    <row r="2391" spans="1:7" ht="15.4" x14ac:dyDescent="0.5">
      <c r="A2391" s="1" t="s">
        <v>2393</v>
      </c>
      <c r="B2391" s="2">
        <v>9</v>
      </c>
      <c r="C2391" s="2">
        <v>9.6666666666666696</v>
      </c>
      <c r="D2391" s="2">
        <v>9.3984375</v>
      </c>
      <c r="E2391" s="2">
        <v>9</v>
      </c>
      <c r="F2391" s="2">
        <v>9.4104094014581801</v>
      </c>
      <c r="G2391" s="2">
        <v>9.3419913419913403</v>
      </c>
    </row>
    <row r="2392" spans="1:7" ht="15.4" x14ac:dyDescent="0.5">
      <c r="A2392" s="1" t="s">
        <v>2394</v>
      </c>
      <c r="B2392" s="2">
        <v>10</v>
      </c>
      <c r="C2392" s="2">
        <v>9.7777777777777803</v>
      </c>
      <c r="D2392" s="2">
        <v>9.3515625</v>
      </c>
      <c r="E2392" s="2">
        <v>9</v>
      </c>
      <c r="F2392" s="2">
        <v>9.3691675908561596</v>
      </c>
      <c r="G2392" s="2">
        <v>9.0129870129870095</v>
      </c>
    </row>
    <row r="2393" spans="1:7" ht="15.4" x14ac:dyDescent="0.5">
      <c r="A2393" s="1" t="s">
        <v>2395</v>
      </c>
      <c r="B2393" s="2">
        <v>9</v>
      </c>
      <c r="C2393" s="2">
        <v>9.7777777777777803</v>
      </c>
      <c r="D2393" s="2">
        <v>9.40234375</v>
      </c>
      <c r="E2393" s="2">
        <v>9</v>
      </c>
      <c r="F2393" s="2">
        <v>9.4180238206274804</v>
      </c>
      <c r="G2393" s="2">
        <v>9.2510822510822504</v>
      </c>
    </row>
    <row r="2394" spans="1:7" ht="15.4" x14ac:dyDescent="0.5">
      <c r="A2394" s="1" t="s">
        <v>2396</v>
      </c>
      <c r="B2394" s="2">
        <v>9</v>
      </c>
      <c r="C2394" s="2">
        <v>9.6666666666666696</v>
      </c>
      <c r="D2394" s="2">
        <v>9.609375</v>
      </c>
      <c r="E2394" s="2">
        <v>9</v>
      </c>
      <c r="F2394" s="2">
        <v>9.6143527267152198</v>
      </c>
      <c r="G2394" s="2">
        <v>9.8614718614718608</v>
      </c>
    </row>
    <row r="2395" spans="1:7" ht="15.4" x14ac:dyDescent="0.5">
      <c r="A2395" s="1" t="s">
        <v>2397</v>
      </c>
      <c r="B2395" s="2">
        <v>10</v>
      </c>
      <c r="C2395" s="2">
        <v>9.7777777777777803</v>
      </c>
      <c r="D2395" s="2">
        <v>9.96484375</v>
      </c>
      <c r="E2395" s="2">
        <v>10</v>
      </c>
      <c r="F2395" s="2">
        <v>9.9563106111415198</v>
      </c>
      <c r="G2395" s="2">
        <v>10.030303030302999</v>
      </c>
    </row>
    <row r="2396" spans="1:7" ht="15.4" x14ac:dyDescent="0.5">
      <c r="A2396" s="1" t="s">
        <v>2398</v>
      </c>
      <c r="B2396" s="2">
        <v>11</v>
      </c>
      <c r="C2396" s="2">
        <v>10</v>
      </c>
      <c r="D2396" s="2">
        <v>10.24609375</v>
      </c>
      <c r="E2396" s="2">
        <v>10</v>
      </c>
      <c r="F2396" s="2">
        <v>10.232371802628499</v>
      </c>
      <c r="G2396" s="2">
        <v>10</v>
      </c>
    </row>
    <row r="2397" spans="1:7" ht="15.4" x14ac:dyDescent="0.5">
      <c r="A2397" s="1" t="s">
        <v>2399</v>
      </c>
      <c r="B2397" s="2">
        <v>11</v>
      </c>
      <c r="C2397" s="2">
        <v>10.1111111111111</v>
      </c>
      <c r="D2397" s="2">
        <v>10.2734375</v>
      </c>
      <c r="E2397" s="2">
        <v>11</v>
      </c>
      <c r="F2397" s="2">
        <v>10.2665599748006</v>
      </c>
      <c r="G2397" s="2">
        <v>10.2554112554113</v>
      </c>
    </row>
    <row r="2398" spans="1:7" ht="15.4" x14ac:dyDescent="0.5">
      <c r="A2398" s="1" t="s">
        <v>2400</v>
      </c>
      <c r="B2398" s="2">
        <v>9</v>
      </c>
      <c r="C2398" s="2">
        <v>10.2222222222222</v>
      </c>
      <c r="D2398" s="2">
        <v>10.19140625</v>
      </c>
      <c r="E2398" s="2">
        <v>10</v>
      </c>
      <c r="F2398" s="2">
        <v>10.1945172812583</v>
      </c>
      <c r="G2398" s="2">
        <v>10.4675324675325</v>
      </c>
    </row>
    <row r="2399" spans="1:7" ht="15.4" x14ac:dyDescent="0.5">
      <c r="A2399" s="1" t="s">
        <v>2401</v>
      </c>
      <c r="B2399" s="2">
        <v>10</v>
      </c>
      <c r="C2399" s="2">
        <v>10.3333333333333</v>
      </c>
      <c r="D2399" s="2">
        <v>10.25</v>
      </c>
      <c r="E2399" s="2">
        <v>10</v>
      </c>
      <c r="F2399" s="2">
        <v>10.255247133284801</v>
      </c>
      <c r="G2399" s="2">
        <v>10.398268398268399</v>
      </c>
    </row>
    <row r="2400" spans="1:7" ht="15.4" x14ac:dyDescent="0.5">
      <c r="A2400" s="1" t="s">
        <v>2402</v>
      </c>
      <c r="B2400" s="2">
        <v>11</v>
      </c>
      <c r="C2400" s="2">
        <v>10.3333333333333</v>
      </c>
      <c r="D2400" s="2">
        <v>10.41796875</v>
      </c>
      <c r="E2400" s="2">
        <v>11</v>
      </c>
      <c r="F2400" s="2">
        <v>10.4141078238047</v>
      </c>
      <c r="G2400" s="2">
        <v>10.2900432900433</v>
      </c>
    </row>
    <row r="2401" spans="1:7" ht="15.4" x14ac:dyDescent="0.5">
      <c r="A2401" s="1" t="s">
        <v>2403</v>
      </c>
      <c r="B2401" s="2">
        <v>11</v>
      </c>
      <c r="C2401" s="2">
        <v>10.3333333333333</v>
      </c>
      <c r="D2401" s="2">
        <v>10.46875</v>
      </c>
      <c r="E2401" s="2">
        <v>10.5</v>
      </c>
      <c r="F2401" s="2">
        <v>10.459158385393399</v>
      </c>
      <c r="G2401" s="2">
        <v>10.246753246753199</v>
      </c>
    </row>
    <row r="2402" spans="1:7" ht="15.4" x14ac:dyDescent="0.5">
      <c r="A2402" s="1" t="s">
        <v>2404</v>
      </c>
      <c r="B2402" s="2">
        <v>10</v>
      </c>
      <c r="C2402" s="2">
        <v>10.3333333333333</v>
      </c>
      <c r="D2402" s="2">
        <v>10.359375</v>
      </c>
      <c r="E2402" s="2">
        <v>10</v>
      </c>
      <c r="F2402" s="2">
        <v>10.359105593430399</v>
      </c>
      <c r="G2402" s="2">
        <v>10.4632034632035</v>
      </c>
    </row>
    <row r="2403" spans="1:7" ht="15.4" x14ac:dyDescent="0.5">
      <c r="A2403" s="1" t="s">
        <v>2405</v>
      </c>
      <c r="B2403" s="2">
        <v>10</v>
      </c>
      <c r="C2403" s="2">
        <v>10.4444444444444</v>
      </c>
      <c r="D2403" s="2">
        <v>10.28125</v>
      </c>
      <c r="E2403" s="2">
        <v>10</v>
      </c>
      <c r="F2403" s="2">
        <v>10.291322102974</v>
      </c>
      <c r="G2403" s="2">
        <v>10.458874458874501</v>
      </c>
    </row>
    <row r="2404" spans="1:7" ht="15.4" x14ac:dyDescent="0.5">
      <c r="A2404" s="1" t="s">
        <v>2406</v>
      </c>
      <c r="B2404" s="2">
        <v>10</v>
      </c>
      <c r="C2404" s="2">
        <v>10.4444444444444</v>
      </c>
      <c r="D2404" s="2">
        <v>10.36328125</v>
      </c>
      <c r="E2404" s="2">
        <v>10</v>
      </c>
      <c r="F2404" s="2">
        <v>10.3667200125997</v>
      </c>
      <c r="G2404" s="2">
        <v>10.3722943722944</v>
      </c>
    </row>
    <row r="2405" spans="1:7" ht="15.4" x14ac:dyDescent="0.5">
      <c r="A2405" s="1" t="s">
        <v>2407</v>
      </c>
      <c r="B2405" s="2">
        <v>11</v>
      </c>
      <c r="C2405" s="2">
        <v>10.4444444444444</v>
      </c>
      <c r="D2405" s="2">
        <v>10.5</v>
      </c>
      <c r="E2405" s="2">
        <v>10.5</v>
      </c>
      <c r="F2405" s="2">
        <v>10.4952333550826</v>
      </c>
      <c r="G2405" s="2">
        <v>10.307359307359301</v>
      </c>
    </row>
    <row r="2406" spans="1:7" ht="15.4" x14ac:dyDescent="0.5">
      <c r="A2406" s="1" t="s">
        <v>2408</v>
      </c>
      <c r="B2406" s="2">
        <v>11</v>
      </c>
      <c r="C2406" s="2">
        <v>10.4444444444444</v>
      </c>
      <c r="D2406" s="2">
        <v>10.52734375</v>
      </c>
      <c r="E2406" s="2">
        <v>11</v>
      </c>
      <c r="F2406" s="2">
        <v>10.523693905602499</v>
      </c>
      <c r="G2406" s="2">
        <v>10.458874458874501</v>
      </c>
    </row>
    <row r="2407" spans="1:7" ht="15.4" x14ac:dyDescent="0.5">
      <c r="A2407" s="1" t="s">
        <v>2409</v>
      </c>
      <c r="B2407" s="2">
        <v>10</v>
      </c>
      <c r="C2407" s="2">
        <v>10.5555555555556</v>
      </c>
      <c r="D2407" s="2">
        <v>10.47265625</v>
      </c>
      <c r="E2407" s="2">
        <v>10</v>
      </c>
      <c r="F2407" s="2">
        <v>10.476306094397501</v>
      </c>
      <c r="G2407" s="2">
        <v>10.541125541125499</v>
      </c>
    </row>
    <row r="2408" spans="1:7" ht="15.4" x14ac:dyDescent="0.5">
      <c r="A2408" s="1" t="s">
        <v>2410</v>
      </c>
      <c r="B2408" s="2">
        <v>10</v>
      </c>
      <c r="C2408" s="2">
        <v>10.5555555555556</v>
      </c>
      <c r="D2408" s="2">
        <v>10.5</v>
      </c>
      <c r="E2408" s="2">
        <v>10.5</v>
      </c>
      <c r="F2408" s="2">
        <v>10.5047666449174</v>
      </c>
      <c r="G2408" s="2">
        <v>10.692640692640699</v>
      </c>
    </row>
    <row r="2409" spans="1:7" ht="15.4" x14ac:dyDescent="0.5">
      <c r="A2409" s="1" t="s">
        <v>2411</v>
      </c>
      <c r="B2409" s="2">
        <v>11</v>
      </c>
      <c r="C2409" s="2">
        <v>10.6666666666667</v>
      </c>
      <c r="D2409" s="2">
        <v>10.640625</v>
      </c>
      <c r="E2409" s="2">
        <v>11</v>
      </c>
      <c r="F2409" s="2">
        <v>10.640894406569601</v>
      </c>
      <c r="G2409" s="2">
        <v>10.5367965367965</v>
      </c>
    </row>
    <row r="2410" spans="1:7" ht="15.4" x14ac:dyDescent="0.5">
      <c r="A2410" s="1" t="s">
        <v>2412</v>
      </c>
      <c r="B2410" s="2">
        <v>11</v>
      </c>
      <c r="C2410" s="2">
        <v>10.5555555555556</v>
      </c>
      <c r="D2410" s="2">
        <v>10.74609375</v>
      </c>
      <c r="E2410" s="2">
        <v>11</v>
      </c>
      <c r="F2410" s="2">
        <v>10.737138447545901</v>
      </c>
      <c r="G2410" s="2">
        <v>10.692640692640699</v>
      </c>
    </row>
    <row r="2411" spans="1:7" ht="15.4" x14ac:dyDescent="0.5">
      <c r="A2411" s="1" t="s">
        <v>2413</v>
      </c>
      <c r="B2411" s="2">
        <v>11</v>
      </c>
      <c r="C2411" s="2">
        <v>10.4444444444444</v>
      </c>
      <c r="D2411" s="2">
        <v>10.7109375</v>
      </c>
      <c r="E2411" s="2">
        <v>11</v>
      </c>
      <c r="F2411" s="2">
        <v>10.699176680339599</v>
      </c>
      <c r="G2411" s="2">
        <v>10.8268398268398</v>
      </c>
    </row>
    <row r="2412" spans="1:7" ht="15.4" x14ac:dyDescent="0.5">
      <c r="A2412" s="1" t="s">
        <v>2414</v>
      </c>
      <c r="B2412" s="2">
        <v>10</v>
      </c>
      <c r="C2412" s="2">
        <v>10.4444444444444</v>
      </c>
      <c r="D2412" s="2">
        <v>10.578125</v>
      </c>
      <c r="E2412" s="2">
        <v>11</v>
      </c>
      <c r="F2412" s="2">
        <v>10.572550135373801</v>
      </c>
      <c r="G2412" s="2">
        <v>10.696969696969701</v>
      </c>
    </row>
    <row r="2413" spans="1:7" ht="15.4" x14ac:dyDescent="0.5">
      <c r="A2413" s="1" t="s">
        <v>2415</v>
      </c>
      <c r="B2413" s="2">
        <v>11</v>
      </c>
      <c r="C2413" s="2">
        <v>10.5555555555556</v>
      </c>
      <c r="D2413" s="2">
        <v>10.421875</v>
      </c>
      <c r="E2413" s="2">
        <v>10</v>
      </c>
      <c r="F2413" s="2">
        <v>10.427449864626199</v>
      </c>
      <c r="G2413" s="2">
        <v>10.303030303030299</v>
      </c>
    </row>
    <row r="2414" spans="1:7" ht="15.4" x14ac:dyDescent="0.5">
      <c r="A2414" s="1" t="s">
        <v>2416</v>
      </c>
      <c r="B2414" s="2">
        <v>10</v>
      </c>
      <c r="C2414" s="2">
        <v>10.5555555555556</v>
      </c>
      <c r="D2414" s="2">
        <v>10.2890625</v>
      </c>
      <c r="E2414" s="2">
        <v>10</v>
      </c>
      <c r="F2414" s="2">
        <v>10.300823319660401</v>
      </c>
      <c r="G2414" s="2">
        <v>10.1731601731602</v>
      </c>
    </row>
    <row r="2415" spans="1:7" ht="15.4" x14ac:dyDescent="0.5">
      <c r="A2415" s="1" t="s">
        <v>2417</v>
      </c>
      <c r="B2415" s="2">
        <v>10</v>
      </c>
      <c r="C2415" s="2">
        <v>10.5555555555556</v>
      </c>
      <c r="D2415" s="2">
        <v>10.2578125</v>
      </c>
      <c r="E2415" s="2">
        <v>10</v>
      </c>
      <c r="F2415" s="2">
        <v>10.2704759716234</v>
      </c>
      <c r="G2415" s="2">
        <v>10.2164502164502</v>
      </c>
    </row>
    <row r="2416" spans="1:7" ht="15.4" x14ac:dyDescent="0.5">
      <c r="A2416" s="1" t="s">
        <v>2418</v>
      </c>
      <c r="B2416" s="2">
        <v>10</v>
      </c>
      <c r="C2416" s="2">
        <v>10.5555555555556</v>
      </c>
      <c r="D2416" s="2">
        <v>10.39453125</v>
      </c>
      <c r="E2416" s="2">
        <v>10</v>
      </c>
      <c r="F2416" s="2">
        <v>10.402794982288899</v>
      </c>
      <c r="G2416" s="2">
        <v>10.4329004329004</v>
      </c>
    </row>
    <row r="2417" spans="1:7" ht="15.4" x14ac:dyDescent="0.5">
      <c r="A2417" s="1" t="s">
        <v>2419</v>
      </c>
      <c r="B2417" s="2">
        <v>11</v>
      </c>
      <c r="C2417" s="2">
        <v>10.7777777777778</v>
      </c>
      <c r="D2417" s="2">
        <v>10.64453125</v>
      </c>
      <c r="E2417" s="2">
        <v>11</v>
      </c>
      <c r="F2417" s="2">
        <v>10.648508825738899</v>
      </c>
      <c r="G2417" s="2">
        <v>10.445887445887401</v>
      </c>
    </row>
    <row r="2418" spans="1:7" ht="15.4" x14ac:dyDescent="0.5">
      <c r="A2418" s="1" t="s">
        <v>2420</v>
      </c>
      <c r="B2418" s="2">
        <v>11</v>
      </c>
      <c r="C2418" s="2">
        <v>10.7777777777778</v>
      </c>
      <c r="D2418" s="2">
        <v>10.88671875</v>
      </c>
      <c r="E2418" s="2">
        <v>11</v>
      </c>
      <c r="F2418" s="2">
        <v>10.882799499032901</v>
      </c>
      <c r="G2418" s="2">
        <v>10.9220779220779</v>
      </c>
    </row>
    <row r="2419" spans="1:7" ht="15.4" x14ac:dyDescent="0.5">
      <c r="A2419" s="1" t="s">
        <v>2421</v>
      </c>
      <c r="B2419" s="2">
        <v>11</v>
      </c>
      <c r="C2419" s="2">
        <v>10.7777777777778</v>
      </c>
      <c r="D2419" s="2">
        <v>11.0703125</v>
      </c>
      <c r="E2419" s="2">
        <v>11</v>
      </c>
      <c r="F2419" s="2">
        <v>11.058282273770001</v>
      </c>
      <c r="G2419" s="2">
        <v>11.2900432900433</v>
      </c>
    </row>
    <row r="2420" spans="1:7" ht="15.4" x14ac:dyDescent="0.5">
      <c r="A2420" s="1" t="s">
        <v>2422</v>
      </c>
      <c r="B2420" s="2">
        <v>11</v>
      </c>
      <c r="C2420" s="2">
        <v>10.8888888888889</v>
      </c>
      <c r="D2420" s="2">
        <v>11.18359375</v>
      </c>
      <c r="E2420" s="2">
        <v>11</v>
      </c>
      <c r="F2420" s="2">
        <v>11.1697551530849</v>
      </c>
      <c r="G2420" s="2">
        <v>11.264069264069301</v>
      </c>
    </row>
    <row r="2421" spans="1:7" ht="15.4" x14ac:dyDescent="0.5">
      <c r="A2421" s="1" t="s">
        <v>2423</v>
      </c>
      <c r="B2421" s="2">
        <v>12</v>
      </c>
      <c r="C2421" s="2">
        <v>11</v>
      </c>
      <c r="D2421" s="2">
        <v>11.1640625</v>
      </c>
      <c r="E2421" s="2">
        <v>11</v>
      </c>
      <c r="F2421" s="2">
        <v>11.1569738930028</v>
      </c>
      <c r="G2421" s="2">
        <v>11.086580086580099</v>
      </c>
    </row>
    <row r="2422" spans="1:7" ht="15.4" x14ac:dyDescent="0.5">
      <c r="A2422" s="1" t="s">
        <v>2424</v>
      </c>
      <c r="B2422" s="2">
        <v>11</v>
      </c>
      <c r="C2422" s="2">
        <v>11</v>
      </c>
      <c r="D2422" s="2">
        <v>11</v>
      </c>
      <c r="E2422" s="2">
        <v>11</v>
      </c>
      <c r="F2422" s="2">
        <v>11</v>
      </c>
      <c r="G2422" s="2">
        <v>11</v>
      </c>
    </row>
    <row r="2423" spans="1:7" ht="15.4" x14ac:dyDescent="0.5">
      <c r="A2423" s="1" t="s">
        <v>2425</v>
      </c>
      <c r="B2423" s="2">
        <v>10</v>
      </c>
      <c r="C2423" s="2">
        <v>11</v>
      </c>
      <c r="D2423" s="2">
        <v>10.8359375</v>
      </c>
      <c r="E2423" s="2">
        <v>11</v>
      </c>
      <c r="F2423" s="2">
        <v>10.8430261069972</v>
      </c>
      <c r="G2423" s="2">
        <v>10.913419913419901</v>
      </c>
    </row>
    <row r="2424" spans="1:7" ht="15.4" x14ac:dyDescent="0.5">
      <c r="A2424" s="1" t="s">
        <v>2426</v>
      </c>
      <c r="B2424" s="2">
        <v>11</v>
      </c>
      <c r="C2424" s="2">
        <v>11</v>
      </c>
      <c r="D2424" s="2">
        <v>10.8125</v>
      </c>
      <c r="E2424" s="2">
        <v>11</v>
      </c>
      <c r="F2424" s="2">
        <v>10.8226304277458</v>
      </c>
      <c r="G2424" s="2">
        <v>10.8268398268398</v>
      </c>
    </row>
    <row r="2425" spans="1:7" ht="15.4" x14ac:dyDescent="0.5">
      <c r="A2425" s="1" t="s">
        <v>2427</v>
      </c>
      <c r="B2425" s="2">
        <v>11</v>
      </c>
      <c r="C2425" s="2">
        <v>11</v>
      </c>
      <c r="D2425" s="2">
        <v>10.89453125</v>
      </c>
      <c r="E2425" s="2">
        <v>11</v>
      </c>
      <c r="F2425" s="2">
        <v>10.8980283373715</v>
      </c>
      <c r="G2425" s="2">
        <v>10.740259740259701</v>
      </c>
    </row>
    <row r="2426" spans="1:7" ht="15.4" x14ac:dyDescent="0.5">
      <c r="A2426" s="1" t="s">
        <v>2428</v>
      </c>
      <c r="B2426" s="2">
        <v>11</v>
      </c>
      <c r="C2426" s="2">
        <v>10.8888888888889</v>
      </c>
      <c r="D2426" s="2">
        <v>10.96875</v>
      </c>
      <c r="E2426" s="2">
        <v>11</v>
      </c>
      <c r="F2426" s="2">
        <v>10.963925030310801</v>
      </c>
      <c r="G2426" s="2">
        <v>10.9393939393939</v>
      </c>
    </row>
    <row r="2427" spans="1:7" ht="15.4" x14ac:dyDescent="0.5">
      <c r="A2427" s="1" t="s">
        <v>2429</v>
      </c>
      <c r="B2427" s="2">
        <v>11</v>
      </c>
      <c r="C2427" s="2">
        <v>10.8888888888889</v>
      </c>
      <c r="D2427" s="2">
        <v>10.99609375</v>
      </c>
      <c r="E2427" s="2">
        <v>11</v>
      </c>
      <c r="F2427" s="2">
        <v>10.9923855808307</v>
      </c>
      <c r="G2427" s="2">
        <v>11.090909090909101</v>
      </c>
    </row>
    <row r="2428" spans="1:7" ht="15.4" x14ac:dyDescent="0.5">
      <c r="A2428" s="1" t="s">
        <v>2430</v>
      </c>
      <c r="B2428" s="2">
        <v>11</v>
      </c>
      <c r="C2428" s="2">
        <v>11</v>
      </c>
      <c r="D2428" s="2">
        <v>11</v>
      </c>
      <c r="E2428" s="2">
        <v>11</v>
      </c>
      <c r="F2428" s="2">
        <v>11</v>
      </c>
      <c r="G2428" s="2">
        <v>11</v>
      </c>
    </row>
    <row r="2429" spans="1:7" ht="15.4" x14ac:dyDescent="0.5">
      <c r="A2429" s="1" t="s">
        <v>2431</v>
      </c>
      <c r="B2429" s="2">
        <v>11</v>
      </c>
      <c r="C2429" s="2">
        <v>11</v>
      </c>
      <c r="D2429" s="2">
        <v>11</v>
      </c>
      <c r="E2429" s="2">
        <v>11</v>
      </c>
      <c r="F2429" s="2">
        <v>11</v>
      </c>
      <c r="G2429" s="2">
        <v>11</v>
      </c>
    </row>
    <row r="2430" spans="1:7" ht="15.4" x14ac:dyDescent="0.5">
      <c r="A2430" s="1" t="s">
        <v>2432</v>
      </c>
      <c r="B2430" s="2">
        <v>11</v>
      </c>
      <c r="C2430" s="2">
        <v>10.8888888888889</v>
      </c>
      <c r="D2430" s="2">
        <v>10.99609375</v>
      </c>
      <c r="E2430" s="2">
        <v>11</v>
      </c>
      <c r="F2430" s="2">
        <v>10.9923855808307</v>
      </c>
      <c r="G2430" s="2">
        <v>11.090909090909101</v>
      </c>
    </row>
    <row r="2431" spans="1:7" ht="15.4" x14ac:dyDescent="0.5">
      <c r="A2431" s="1" t="s">
        <v>2433</v>
      </c>
      <c r="B2431" s="2">
        <v>11</v>
      </c>
      <c r="C2431" s="2">
        <v>10.7777777777778</v>
      </c>
      <c r="D2431" s="2">
        <v>10.96484375</v>
      </c>
      <c r="E2431" s="2">
        <v>11</v>
      </c>
      <c r="F2431" s="2">
        <v>10.9563106111415</v>
      </c>
      <c r="G2431" s="2">
        <v>11.030303030302999</v>
      </c>
    </row>
    <row r="2432" spans="1:7" ht="15.4" x14ac:dyDescent="0.5">
      <c r="A2432" s="1" t="s">
        <v>2434</v>
      </c>
      <c r="B2432" s="2">
        <v>11</v>
      </c>
      <c r="C2432" s="2">
        <v>10.6666666666667</v>
      </c>
      <c r="D2432" s="2">
        <v>10.85546875</v>
      </c>
      <c r="E2432" s="2">
        <v>11</v>
      </c>
      <c r="F2432" s="2">
        <v>10.8467245293437</v>
      </c>
      <c r="G2432" s="2">
        <v>10.8614718614719</v>
      </c>
    </row>
    <row r="2433" spans="1:7" ht="15.4" x14ac:dyDescent="0.5">
      <c r="A2433" s="1" t="s">
        <v>2435</v>
      </c>
      <c r="B2433" s="2">
        <v>11</v>
      </c>
      <c r="C2433" s="2">
        <v>10.4444444444444</v>
      </c>
      <c r="D2433" s="2">
        <v>10.6328125</v>
      </c>
      <c r="E2433" s="2">
        <v>11</v>
      </c>
      <c r="F2433" s="2">
        <v>10.625665568231</v>
      </c>
      <c r="G2433" s="2">
        <v>10.718614718614701</v>
      </c>
    </row>
    <row r="2434" spans="1:7" ht="15.4" x14ac:dyDescent="0.5">
      <c r="A2434" s="1" t="s">
        <v>2436</v>
      </c>
      <c r="B2434" s="2">
        <v>10</v>
      </c>
      <c r="C2434" s="2">
        <v>10.5555555555556</v>
      </c>
      <c r="D2434" s="2">
        <v>10.33984375</v>
      </c>
      <c r="E2434" s="2">
        <v>10</v>
      </c>
      <c r="F2434" s="2">
        <v>10.3458738812491</v>
      </c>
      <c r="G2434" s="2">
        <v>10.129870129870101</v>
      </c>
    </row>
    <row r="2435" spans="1:7" ht="15.4" x14ac:dyDescent="0.5">
      <c r="A2435" s="1" t="s">
        <v>2437</v>
      </c>
      <c r="B2435" s="2">
        <v>10</v>
      </c>
      <c r="C2435" s="2">
        <v>10.4444444444444</v>
      </c>
      <c r="D2435" s="2">
        <v>10.09765625</v>
      </c>
      <c r="E2435" s="2">
        <v>10</v>
      </c>
      <c r="F2435" s="2">
        <v>10.115839328236801</v>
      </c>
      <c r="G2435" s="2">
        <v>10.090909090909101</v>
      </c>
    </row>
    <row r="2436" spans="1:7" ht="15.4" x14ac:dyDescent="0.5">
      <c r="A2436" s="1" t="s">
        <v>2438</v>
      </c>
      <c r="B2436" s="2">
        <v>10</v>
      </c>
      <c r="C2436" s="2">
        <v>10.3333333333333</v>
      </c>
      <c r="D2436" s="2">
        <v>10.03515625</v>
      </c>
      <c r="E2436" s="2">
        <v>10</v>
      </c>
      <c r="F2436" s="2">
        <v>10.0494170105107</v>
      </c>
      <c r="G2436" s="2">
        <v>10.0735930735931</v>
      </c>
    </row>
    <row r="2437" spans="1:7" ht="15.4" x14ac:dyDescent="0.5">
      <c r="A2437" s="1" t="s">
        <v>2439</v>
      </c>
      <c r="B2437" s="2">
        <v>9</v>
      </c>
      <c r="C2437" s="2">
        <v>10.2222222222222</v>
      </c>
      <c r="D2437" s="2">
        <v>10.16796875</v>
      </c>
      <c r="E2437" s="2">
        <v>10</v>
      </c>
      <c r="F2437" s="2">
        <v>10.167943528255501</v>
      </c>
      <c r="G2437" s="2">
        <v>10.1212121212121</v>
      </c>
    </row>
    <row r="2438" spans="1:7" ht="15.4" x14ac:dyDescent="0.5">
      <c r="A2438" s="1" t="s">
        <v>2440</v>
      </c>
      <c r="B2438" s="2">
        <v>12</v>
      </c>
      <c r="C2438" s="2">
        <v>10.3333333333333</v>
      </c>
      <c r="D2438" s="2">
        <v>10.3359375</v>
      </c>
      <c r="E2438" s="2">
        <v>10</v>
      </c>
      <c r="F2438" s="2">
        <v>10.3349042459964</v>
      </c>
      <c r="G2438" s="2">
        <v>10.0952380952381</v>
      </c>
    </row>
    <row r="2439" spans="1:7" ht="15.4" x14ac:dyDescent="0.5">
      <c r="A2439" s="1" t="s">
        <v>2441</v>
      </c>
      <c r="B2439" s="2">
        <v>10</v>
      </c>
      <c r="C2439" s="2">
        <v>10.3333333333333</v>
      </c>
      <c r="D2439" s="2">
        <v>10.390625</v>
      </c>
      <c r="E2439" s="2">
        <v>10</v>
      </c>
      <c r="F2439" s="2">
        <v>10.3894529414674</v>
      </c>
      <c r="G2439" s="2">
        <v>10.419913419913399</v>
      </c>
    </row>
    <row r="2440" spans="1:7" ht="15.4" x14ac:dyDescent="0.5">
      <c r="A2440" s="1" t="s">
        <v>2442</v>
      </c>
      <c r="B2440" s="2">
        <v>10</v>
      </c>
      <c r="C2440" s="2">
        <v>10.4444444444444</v>
      </c>
      <c r="D2440" s="2">
        <v>10.41015625</v>
      </c>
      <c r="E2440" s="2">
        <v>10</v>
      </c>
      <c r="F2440" s="2">
        <v>10.4098837766714</v>
      </c>
      <c r="G2440" s="2">
        <v>10.523809523809501</v>
      </c>
    </row>
    <row r="2441" spans="1:7" ht="15.4" x14ac:dyDescent="0.5">
      <c r="A2441" s="1" t="s">
        <v>2443</v>
      </c>
      <c r="B2441" s="2">
        <v>10</v>
      </c>
      <c r="C2441" s="2">
        <v>10.5555555555556</v>
      </c>
      <c r="D2441" s="2">
        <v>10.53125</v>
      </c>
      <c r="E2441" s="2">
        <v>10</v>
      </c>
      <c r="F2441" s="2">
        <v>10.5351139929544</v>
      </c>
      <c r="G2441" s="2">
        <v>10.6493506493506</v>
      </c>
    </row>
    <row r="2442" spans="1:7" ht="15.4" x14ac:dyDescent="0.5">
      <c r="A2442" s="1" t="s">
        <v>2444</v>
      </c>
      <c r="B2442" s="2">
        <v>12</v>
      </c>
      <c r="C2442" s="2">
        <v>10.7777777777778</v>
      </c>
      <c r="D2442" s="2">
        <v>10.69921875</v>
      </c>
      <c r="E2442" s="2">
        <v>10</v>
      </c>
      <c r="F2442" s="2">
        <v>10.7016242585961</v>
      </c>
      <c r="G2442" s="2">
        <v>10.4675324675325</v>
      </c>
    </row>
    <row r="2443" spans="1:7" ht="15.4" x14ac:dyDescent="0.5">
      <c r="A2443" s="1" t="s">
        <v>2445</v>
      </c>
      <c r="B2443" s="2">
        <v>10</v>
      </c>
      <c r="C2443" s="2">
        <v>10.6666666666667</v>
      </c>
      <c r="D2443" s="2">
        <v>10.80078125</v>
      </c>
      <c r="E2443" s="2">
        <v>11</v>
      </c>
      <c r="F2443" s="2">
        <v>10.793609096486501</v>
      </c>
      <c r="G2443" s="2">
        <v>10.839826839826801</v>
      </c>
    </row>
    <row r="2444" spans="1:7" ht="15.4" x14ac:dyDescent="0.5">
      <c r="A2444" s="1" t="s">
        <v>2446</v>
      </c>
      <c r="B2444" s="2">
        <v>11</v>
      </c>
      <c r="C2444" s="2">
        <v>10.7777777777778</v>
      </c>
      <c r="D2444" s="2">
        <v>10.85546875</v>
      </c>
      <c r="E2444" s="2">
        <v>11</v>
      </c>
      <c r="F2444" s="2">
        <v>10.8524521509959</v>
      </c>
      <c r="G2444" s="2">
        <v>10.965367965367999</v>
      </c>
    </row>
    <row r="2445" spans="1:7" ht="15.4" x14ac:dyDescent="0.5">
      <c r="A2445" s="1" t="s">
        <v>2447</v>
      </c>
      <c r="B2445" s="2">
        <v>11</v>
      </c>
      <c r="C2445" s="2">
        <v>11</v>
      </c>
      <c r="D2445" s="2">
        <v>10.921875</v>
      </c>
      <c r="E2445" s="2">
        <v>11</v>
      </c>
      <c r="F2445" s="2">
        <v>10.9264888878914</v>
      </c>
      <c r="G2445" s="2">
        <v>10.891774891774901</v>
      </c>
    </row>
    <row r="2446" spans="1:7" ht="15.4" x14ac:dyDescent="0.5">
      <c r="A2446" s="1" t="s">
        <v>2448</v>
      </c>
      <c r="B2446" s="2">
        <v>11</v>
      </c>
      <c r="C2446" s="2">
        <v>11.2222222222222</v>
      </c>
      <c r="D2446" s="2">
        <v>11.0078125</v>
      </c>
      <c r="E2446" s="2">
        <v>11</v>
      </c>
      <c r="F2446" s="2">
        <v>11.015228838338601</v>
      </c>
      <c r="G2446" s="2">
        <v>10.818181818181801</v>
      </c>
    </row>
    <row r="2447" spans="1:7" ht="15.4" x14ac:dyDescent="0.5">
      <c r="A2447" s="1" t="s">
        <v>2449</v>
      </c>
      <c r="B2447" s="2">
        <v>11</v>
      </c>
      <c r="C2447" s="2">
        <v>11.1111111111111</v>
      </c>
      <c r="D2447" s="2">
        <v>11.13671875</v>
      </c>
      <c r="E2447" s="2">
        <v>11</v>
      </c>
      <c r="F2447" s="2">
        <v>11.1380466323177</v>
      </c>
      <c r="G2447" s="2">
        <v>11.3203463203463</v>
      </c>
    </row>
    <row r="2448" spans="1:7" ht="15.4" x14ac:dyDescent="0.5">
      <c r="A2448" s="1" t="s">
        <v>2450</v>
      </c>
      <c r="B2448" s="2">
        <v>11</v>
      </c>
      <c r="C2448" s="2">
        <v>11.2222222222222</v>
      </c>
      <c r="D2448" s="2">
        <v>11.328125</v>
      </c>
      <c r="E2448" s="2">
        <v>11</v>
      </c>
      <c r="F2448" s="2">
        <v>11.3230306237412</v>
      </c>
      <c r="G2448" s="2">
        <v>11.402597402597401</v>
      </c>
    </row>
    <row r="2449" spans="1:7" ht="15.4" x14ac:dyDescent="0.5">
      <c r="A2449" s="1" t="s">
        <v>2451</v>
      </c>
      <c r="B2449" s="2">
        <v>12</v>
      </c>
      <c r="C2449" s="2">
        <v>11.2222222222222</v>
      </c>
      <c r="D2449" s="2">
        <v>11.4921875</v>
      </c>
      <c r="E2449" s="2">
        <v>11</v>
      </c>
      <c r="F2449" s="2">
        <v>11.480004516744</v>
      </c>
      <c r="G2449" s="2">
        <v>11.4891774891775</v>
      </c>
    </row>
    <row r="2450" spans="1:7" ht="15.4" x14ac:dyDescent="0.5">
      <c r="A2450" s="1" t="s">
        <v>2452</v>
      </c>
      <c r="B2450" s="2">
        <v>12</v>
      </c>
      <c r="C2450" s="2">
        <v>11.2222222222222</v>
      </c>
      <c r="D2450" s="2">
        <v>11.4921875</v>
      </c>
      <c r="E2450" s="2">
        <v>11</v>
      </c>
      <c r="F2450" s="2">
        <v>11.480004516744</v>
      </c>
      <c r="G2450" s="2">
        <v>11.4891774891775</v>
      </c>
    </row>
    <row r="2451" spans="1:7" ht="15.4" x14ac:dyDescent="0.5">
      <c r="A2451" s="1" t="s">
        <v>2453</v>
      </c>
      <c r="B2451" s="2">
        <v>11</v>
      </c>
      <c r="C2451" s="2">
        <v>11.1111111111111</v>
      </c>
      <c r="D2451" s="2">
        <v>11.32421875</v>
      </c>
      <c r="E2451" s="2">
        <v>11</v>
      </c>
      <c r="F2451" s="2">
        <v>11.3154162045719</v>
      </c>
      <c r="G2451" s="2">
        <v>11.4935064935065</v>
      </c>
    </row>
    <row r="2452" spans="1:7" ht="15.4" x14ac:dyDescent="0.5">
      <c r="A2452" s="1" t="s">
        <v>2454</v>
      </c>
      <c r="B2452" s="2">
        <v>11</v>
      </c>
      <c r="C2452" s="2">
        <v>11.1111111111111</v>
      </c>
      <c r="D2452" s="2">
        <v>11.109375</v>
      </c>
      <c r="E2452" s="2">
        <v>11</v>
      </c>
      <c r="F2452" s="2">
        <v>11.109586081797801</v>
      </c>
      <c r="G2452" s="2">
        <v>11.168831168831201</v>
      </c>
    </row>
    <row r="2453" spans="1:7" ht="15.4" x14ac:dyDescent="0.5">
      <c r="A2453" s="1" t="s">
        <v>2455</v>
      </c>
      <c r="B2453" s="2">
        <v>11</v>
      </c>
      <c r="C2453" s="2">
        <v>11.1111111111111</v>
      </c>
      <c r="D2453" s="2">
        <v>10.92578125</v>
      </c>
      <c r="E2453" s="2">
        <v>11</v>
      </c>
      <c r="F2453" s="2">
        <v>10.934103307060701</v>
      </c>
      <c r="G2453" s="2">
        <v>10.8008658008658</v>
      </c>
    </row>
    <row r="2454" spans="1:7" ht="15.4" x14ac:dyDescent="0.5">
      <c r="A2454" s="1" t="s">
        <v>2456</v>
      </c>
      <c r="B2454" s="2">
        <v>11</v>
      </c>
      <c r="C2454" s="2">
        <v>11</v>
      </c>
      <c r="D2454" s="2">
        <v>10.78515625</v>
      </c>
      <c r="E2454" s="2">
        <v>11</v>
      </c>
      <c r="F2454" s="2">
        <v>10.794169877225899</v>
      </c>
      <c r="G2454" s="2">
        <v>10.675324675324701</v>
      </c>
    </row>
    <row r="2455" spans="1:7" ht="15.4" x14ac:dyDescent="0.5">
      <c r="A2455" s="1" t="s">
        <v>2457</v>
      </c>
      <c r="B2455" s="2">
        <v>10</v>
      </c>
      <c r="C2455" s="2">
        <v>10.7777777777778</v>
      </c>
      <c r="D2455" s="2">
        <v>10.72265625</v>
      </c>
      <c r="E2455" s="2">
        <v>11</v>
      </c>
      <c r="F2455" s="2">
        <v>10.725825606030099</v>
      </c>
      <c r="G2455" s="2">
        <v>10.835497835497801</v>
      </c>
    </row>
    <row r="2456" spans="1:7" ht="15.4" x14ac:dyDescent="0.5">
      <c r="A2456" s="1" t="s">
        <v>2458</v>
      </c>
      <c r="B2456" s="2">
        <v>11</v>
      </c>
      <c r="C2456" s="2">
        <v>10.7777777777778</v>
      </c>
      <c r="D2456" s="2">
        <v>10.75</v>
      </c>
      <c r="E2456" s="2">
        <v>11</v>
      </c>
      <c r="F2456" s="2">
        <v>10.750480488367399</v>
      </c>
      <c r="G2456" s="2">
        <v>10.7056277056277</v>
      </c>
    </row>
    <row r="2457" spans="1:7" ht="15.4" x14ac:dyDescent="0.5">
      <c r="A2457" s="1" t="s">
        <v>2459</v>
      </c>
      <c r="B2457" s="2">
        <v>11</v>
      </c>
      <c r="C2457" s="2">
        <v>10.7777777777778</v>
      </c>
      <c r="D2457" s="2">
        <v>10.78125</v>
      </c>
      <c r="E2457" s="2">
        <v>11</v>
      </c>
      <c r="F2457" s="2">
        <v>10.7808278364044</v>
      </c>
      <c r="G2457" s="2">
        <v>10.6623376623377</v>
      </c>
    </row>
    <row r="2458" spans="1:7" ht="15.4" x14ac:dyDescent="0.5">
      <c r="A2458" s="1" t="s">
        <v>2460</v>
      </c>
      <c r="B2458" s="2">
        <v>11</v>
      </c>
      <c r="C2458" s="2">
        <v>10.7777777777778</v>
      </c>
      <c r="D2458" s="2">
        <v>10.75</v>
      </c>
      <c r="E2458" s="2">
        <v>11</v>
      </c>
      <c r="F2458" s="2">
        <v>10.750480488367399</v>
      </c>
      <c r="G2458" s="2">
        <v>10.7056277056277</v>
      </c>
    </row>
    <row r="2459" spans="1:7" ht="15.4" x14ac:dyDescent="0.5">
      <c r="A2459" s="1" t="s">
        <v>2461</v>
      </c>
      <c r="B2459" s="2">
        <v>10</v>
      </c>
      <c r="C2459" s="2">
        <v>10.7777777777778</v>
      </c>
      <c r="D2459" s="2">
        <v>10.72265625</v>
      </c>
      <c r="E2459" s="2">
        <v>11</v>
      </c>
      <c r="F2459" s="2">
        <v>10.725825606030099</v>
      </c>
      <c r="G2459" s="2">
        <v>10.835497835497801</v>
      </c>
    </row>
    <row r="2460" spans="1:7" ht="15.4" x14ac:dyDescent="0.5">
      <c r="A2460" s="1" t="s">
        <v>2462</v>
      </c>
      <c r="B2460" s="2">
        <v>11</v>
      </c>
      <c r="C2460" s="2">
        <v>11</v>
      </c>
      <c r="D2460" s="2">
        <v>10.78515625</v>
      </c>
      <c r="E2460" s="2">
        <v>11</v>
      </c>
      <c r="F2460" s="2">
        <v>10.794169877225899</v>
      </c>
      <c r="G2460" s="2">
        <v>10.675324675324701</v>
      </c>
    </row>
    <row r="2461" spans="1:7" ht="15.4" x14ac:dyDescent="0.5">
      <c r="A2461" s="1" t="s">
        <v>2463</v>
      </c>
      <c r="B2461" s="2">
        <v>11</v>
      </c>
      <c r="C2461" s="2">
        <v>11.1111111111111</v>
      </c>
      <c r="D2461" s="2">
        <v>10.92578125</v>
      </c>
      <c r="E2461" s="2">
        <v>11</v>
      </c>
      <c r="F2461" s="2">
        <v>10.934103307060701</v>
      </c>
      <c r="G2461" s="2">
        <v>10.8008658008658</v>
      </c>
    </row>
    <row r="2462" spans="1:7" ht="15.4" x14ac:dyDescent="0.5">
      <c r="A2462" s="1" t="s">
        <v>2464</v>
      </c>
      <c r="B2462" s="2">
        <v>11</v>
      </c>
      <c r="C2462" s="2">
        <v>11.2222222222222</v>
      </c>
      <c r="D2462" s="2">
        <v>11.11328125</v>
      </c>
      <c r="E2462" s="2">
        <v>11</v>
      </c>
      <c r="F2462" s="2">
        <v>11.117200500967099</v>
      </c>
      <c r="G2462" s="2">
        <v>11.0779220779221</v>
      </c>
    </row>
    <row r="2463" spans="1:7" ht="15.4" x14ac:dyDescent="0.5">
      <c r="A2463" s="1" t="s">
        <v>2465</v>
      </c>
      <c r="B2463" s="2">
        <v>11</v>
      </c>
      <c r="C2463" s="2">
        <v>11.3333333333333</v>
      </c>
      <c r="D2463" s="2">
        <v>11.359375</v>
      </c>
      <c r="E2463" s="2">
        <v>11</v>
      </c>
      <c r="F2463" s="2">
        <v>11.359105593430399</v>
      </c>
      <c r="G2463" s="2">
        <v>11.4632034632035</v>
      </c>
    </row>
    <row r="2464" spans="1:7" ht="15.4" x14ac:dyDescent="0.5">
      <c r="A2464" s="1" t="s">
        <v>2466</v>
      </c>
      <c r="B2464" s="2">
        <v>12</v>
      </c>
      <c r="C2464" s="2">
        <v>11.4444444444444</v>
      </c>
      <c r="D2464" s="2">
        <v>11.6328125</v>
      </c>
      <c r="E2464" s="2">
        <v>12</v>
      </c>
      <c r="F2464" s="2">
        <v>11.625665568231</v>
      </c>
      <c r="G2464" s="2">
        <v>11.718614718614701</v>
      </c>
    </row>
    <row r="2465" spans="1:7" ht="15.4" x14ac:dyDescent="0.5">
      <c r="A2465" s="1" t="s">
        <v>2467</v>
      </c>
      <c r="B2465" s="2">
        <v>12</v>
      </c>
      <c r="C2465" s="2">
        <v>11.4444444444444</v>
      </c>
      <c r="D2465" s="2">
        <v>11.8203125</v>
      </c>
      <c r="E2465" s="2">
        <v>12</v>
      </c>
      <c r="F2465" s="2">
        <v>11.8030351404852</v>
      </c>
      <c r="G2465" s="2">
        <v>11.891774891774901</v>
      </c>
    </row>
    <row r="2466" spans="1:7" ht="15.4" x14ac:dyDescent="0.5">
      <c r="A2466" s="1" t="s">
        <v>2468</v>
      </c>
      <c r="B2466" s="2">
        <v>12</v>
      </c>
      <c r="C2466" s="2">
        <v>11.5555555555556</v>
      </c>
      <c r="D2466" s="2">
        <v>11.82421875</v>
      </c>
      <c r="E2466" s="2">
        <v>12</v>
      </c>
      <c r="F2466" s="2">
        <v>11.8106495596545</v>
      </c>
      <c r="G2466" s="2">
        <v>11.8008658008658</v>
      </c>
    </row>
    <row r="2467" spans="1:7" ht="15.4" x14ac:dyDescent="0.5">
      <c r="A2467" s="1" t="s">
        <v>2469</v>
      </c>
      <c r="B2467" s="2">
        <v>12</v>
      </c>
      <c r="C2467" s="2">
        <v>11.6666666666667</v>
      </c>
      <c r="D2467" s="2">
        <v>11.66796875</v>
      </c>
      <c r="E2467" s="2">
        <v>12</v>
      </c>
      <c r="F2467" s="2">
        <v>11.669354957089499</v>
      </c>
      <c r="G2467" s="2">
        <v>11.6883116883117</v>
      </c>
    </row>
    <row r="2468" spans="1:7" ht="15.4" x14ac:dyDescent="0.5">
      <c r="A2468" s="1" t="s">
        <v>2470</v>
      </c>
      <c r="B2468" s="2">
        <v>11</v>
      </c>
      <c r="C2468" s="2">
        <v>11.6666666666667</v>
      </c>
      <c r="D2468" s="2">
        <v>11.50390625</v>
      </c>
      <c r="E2468" s="2">
        <v>12</v>
      </c>
      <c r="F2468" s="2">
        <v>11.5123810640867</v>
      </c>
      <c r="G2468" s="2">
        <v>11.601731601731601</v>
      </c>
    </row>
    <row r="2469" spans="1:7" ht="15.4" x14ac:dyDescent="0.5">
      <c r="A2469" s="1" t="s">
        <v>2471</v>
      </c>
      <c r="B2469" s="2">
        <v>11</v>
      </c>
      <c r="C2469" s="2">
        <v>11.5555555555556</v>
      </c>
      <c r="D2469" s="2">
        <v>11.47265625</v>
      </c>
      <c r="E2469" s="2">
        <v>11</v>
      </c>
      <c r="F2469" s="2">
        <v>11.476306094397501</v>
      </c>
      <c r="G2469" s="2">
        <v>11.541125541125499</v>
      </c>
    </row>
    <row r="2470" spans="1:7" ht="15.4" x14ac:dyDescent="0.5">
      <c r="A2470" s="1" t="s">
        <v>2472</v>
      </c>
      <c r="B2470" s="2">
        <v>12</v>
      </c>
      <c r="C2470" s="2">
        <v>11.5555555555556</v>
      </c>
      <c r="D2470" s="2">
        <v>11.53125</v>
      </c>
      <c r="E2470" s="2">
        <v>12</v>
      </c>
      <c r="F2470" s="2">
        <v>11.5313083247718</v>
      </c>
      <c r="G2470" s="2">
        <v>11.3679653679654</v>
      </c>
    </row>
    <row r="2471" spans="1:7" ht="15.4" x14ac:dyDescent="0.5">
      <c r="A2471" s="1" t="s">
        <v>2473</v>
      </c>
      <c r="B2471" s="2">
        <v>12</v>
      </c>
      <c r="C2471" s="2">
        <v>11.4444444444444</v>
      </c>
      <c r="D2471" s="2">
        <v>11.52734375</v>
      </c>
      <c r="E2471" s="2">
        <v>12</v>
      </c>
      <c r="F2471" s="2">
        <v>11.523693905602499</v>
      </c>
      <c r="G2471" s="2">
        <v>11.458874458874501</v>
      </c>
    </row>
    <row r="2472" spans="1:7" ht="15.4" x14ac:dyDescent="0.5">
      <c r="A2472" s="1" t="s">
        <v>2474</v>
      </c>
      <c r="B2472" s="2">
        <v>11</v>
      </c>
      <c r="C2472" s="2">
        <v>11.3333333333333</v>
      </c>
      <c r="D2472" s="2">
        <v>11.4375</v>
      </c>
      <c r="E2472" s="2">
        <v>11</v>
      </c>
      <c r="F2472" s="2">
        <v>11.432616705538999</v>
      </c>
      <c r="G2472" s="2">
        <v>11.5714285714286</v>
      </c>
    </row>
    <row r="2473" spans="1:7" ht="15.4" x14ac:dyDescent="0.5">
      <c r="A2473" s="1" t="s">
        <v>2475</v>
      </c>
      <c r="B2473" s="2">
        <v>11</v>
      </c>
      <c r="C2473" s="2">
        <v>11.3333333333333</v>
      </c>
      <c r="D2473" s="2">
        <v>11.359375</v>
      </c>
      <c r="E2473" s="2">
        <v>11</v>
      </c>
      <c r="F2473" s="2">
        <v>11.359105593430399</v>
      </c>
      <c r="G2473" s="2">
        <v>11.4632034632035</v>
      </c>
    </row>
    <row r="2474" spans="1:7" ht="15.4" x14ac:dyDescent="0.5">
      <c r="A2474" s="1" t="s">
        <v>2476</v>
      </c>
      <c r="B2474" s="2">
        <v>12</v>
      </c>
      <c r="C2474" s="2">
        <v>11.4444444444444</v>
      </c>
      <c r="D2474" s="2">
        <v>11.3125</v>
      </c>
      <c r="E2474" s="2">
        <v>11</v>
      </c>
      <c r="F2474" s="2">
        <v>11.3178637828284</v>
      </c>
      <c r="G2474" s="2">
        <v>11.1341991341991</v>
      </c>
    </row>
    <row r="2475" spans="1:7" ht="15.4" x14ac:dyDescent="0.5">
      <c r="A2475" s="1" t="s">
        <v>2477</v>
      </c>
      <c r="B2475" s="2">
        <v>11</v>
      </c>
      <c r="C2475" s="2">
        <v>11.3333333333333</v>
      </c>
      <c r="D2475" s="2">
        <v>11.25390625</v>
      </c>
      <c r="E2475" s="2">
        <v>11</v>
      </c>
      <c r="F2475" s="2">
        <v>11.257133930801899</v>
      </c>
      <c r="G2475" s="2">
        <v>11.203463203463199</v>
      </c>
    </row>
    <row r="2476" spans="1:7" ht="15.4" x14ac:dyDescent="0.5">
      <c r="A2476" s="1" t="s">
        <v>2478</v>
      </c>
      <c r="B2476" s="2">
        <v>11</v>
      </c>
      <c r="C2476" s="2">
        <v>11.2222222222222</v>
      </c>
      <c r="D2476" s="2">
        <v>11.21875</v>
      </c>
      <c r="E2476" s="2">
        <v>11</v>
      </c>
      <c r="F2476" s="2">
        <v>11.2191721635956</v>
      </c>
      <c r="G2476" s="2">
        <v>11.3376623376623</v>
      </c>
    </row>
    <row r="2477" spans="1:7" ht="15.4" x14ac:dyDescent="0.5">
      <c r="A2477" s="1" t="s">
        <v>2479</v>
      </c>
      <c r="B2477" s="2">
        <v>11</v>
      </c>
      <c r="C2477" s="2">
        <v>11.1111111111111</v>
      </c>
      <c r="D2477" s="2">
        <v>11.24609375</v>
      </c>
      <c r="E2477" s="2">
        <v>11</v>
      </c>
      <c r="F2477" s="2">
        <v>11.2419050924633</v>
      </c>
      <c r="G2477" s="2">
        <v>11.385281385281401</v>
      </c>
    </row>
    <row r="2478" spans="1:7" ht="15.4" x14ac:dyDescent="0.5">
      <c r="A2478" s="1" t="s">
        <v>2480</v>
      </c>
      <c r="B2478" s="2">
        <v>12</v>
      </c>
      <c r="C2478" s="2">
        <v>11.1111111111111</v>
      </c>
      <c r="D2478" s="2">
        <v>11.24609375</v>
      </c>
      <c r="E2478" s="2">
        <v>11</v>
      </c>
      <c r="F2478" s="2">
        <v>11.2380994242807</v>
      </c>
      <c r="G2478" s="2">
        <v>11.103896103896099</v>
      </c>
    </row>
    <row r="2479" spans="1:7" ht="15.4" x14ac:dyDescent="0.5">
      <c r="A2479" s="1" t="s">
        <v>2481</v>
      </c>
      <c r="B2479" s="2">
        <v>11</v>
      </c>
      <c r="C2479" s="2">
        <v>11</v>
      </c>
      <c r="D2479" s="2">
        <v>11.109375</v>
      </c>
      <c r="E2479" s="2">
        <v>11</v>
      </c>
      <c r="F2479" s="2">
        <v>11.103858460145601</v>
      </c>
      <c r="G2479" s="2">
        <v>11.064935064935099</v>
      </c>
    </row>
    <row r="2480" spans="1:7" ht="15.4" x14ac:dyDescent="0.5">
      <c r="A2480" s="1" t="s">
        <v>2482</v>
      </c>
      <c r="B2480" s="2">
        <v>11</v>
      </c>
      <c r="C2480" s="2">
        <v>11</v>
      </c>
      <c r="D2480" s="2">
        <v>10.890625</v>
      </c>
      <c r="E2480" s="2">
        <v>11</v>
      </c>
      <c r="F2480" s="2">
        <v>10.896141539854399</v>
      </c>
      <c r="G2480" s="2">
        <v>10.935064935064901</v>
      </c>
    </row>
    <row r="2481" spans="1:7" ht="15.4" x14ac:dyDescent="0.5">
      <c r="A2481" s="1" t="s">
        <v>2483</v>
      </c>
      <c r="B2481" s="2">
        <v>10</v>
      </c>
      <c r="C2481" s="2">
        <v>11</v>
      </c>
      <c r="D2481" s="2">
        <v>10.7578125</v>
      </c>
      <c r="E2481" s="2">
        <v>11</v>
      </c>
      <c r="F2481" s="2">
        <v>10.769514994888601</v>
      </c>
      <c r="G2481" s="2">
        <v>10.8051948051948</v>
      </c>
    </row>
    <row r="2482" spans="1:7" ht="15.4" x14ac:dyDescent="0.5">
      <c r="A2482" s="1" t="s">
        <v>2484</v>
      </c>
      <c r="B2482" s="2">
        <v>11</v>
      </c>
      <c r="C2482" s="2">
        <v>11</v>
      </c>
      <c r="D2482" s="2">
        <v>10.78515625</v>
      </c>
      <c r="E2482" s="2">
        <v>11</v>
      </c>
      <c r="F2482" s="2">
        <v>10.794169877225899</v>
      </c>
      <c r="G2482" s="2">
        <v>10.675324675324701</v>
      </c>
    </row>
    <row r="2483" spans="1:7" ht="15.4" x14ac:dyDescent="0.5">
      <c r="A2483" s="1" t="s">
        <v>2485</v>
      </c>
      <c r="B2483" s="2">
        <v>11</v>
      </c>
      <c r="C2483" s="2">
        <v>11</v>
      </c>
      <c r="D2483" s="2">
        <v>10.89453125</v>
      </c>
      <c r="E2483" s="2">
        <v>11</v>
      </c>
      <c r="F2483" s="2">
        <v>10.8980283373715</v>
      </c>
      <c r="G2483" s="2">
        <v>10.740259740259701</v>
      </c>
    </row>
    <row r="2484" spans="1:7" ht="15.4" x14ac:dyDescent="0.5">
      <c r="A2484" s="1" t="s">
        <v>2486</v>
      </c>
      <c r="B2484" s="2">
        <v>11</v>
      </c>
      <c r="C2484" s="2">
        <v>10.8888888888889</v>
      </c>
      <c r="D2484" s="2">
        <v>10.99609375</v>
      </c>
      <c r="E2484" s="2">
        <v>11</v>
      </c>
      <c r="F2484" s="2">
        <v>10.9923855808307</v>
      </c>
      <c r="G2484" s="2">
        <v>11.090909090909101</v>
      </c>
    </row>
    <row r="2485" spans="1:7" ht="15.4" x14ac:dyDescent="0.5">
      <c r="A2485" s="1" t="s">
        <v>2487</v>
      </c>
      <c r="B2485" s="2">
        <v>11</v>
      </c>
      <c r="C2485" s="2">
        <v>10.8888888888889</v>
      </c>
      <c r="D2485" s="2">
        <v>11.07421875</v>
      </c>
      <c r="E2485" s="2">
        <v>11</v>
      </c>
      <c r="F2485" s="2">
        <v>11.065896692939299</v>
      </c>
      <c r="G2485" s="2">
        <v>11.1991341991342</v>
      </c>
    </row>
    <row r="2486" spans="1:7" ht="15.4" x14ac:dyDescent="0.5">
      <c r="A2486" s="1" t="s">
        <v>2488</v>
      </c>
      <c r="B2486" s="2">
        <v>11</v>
      </c>
      <c r="C2486" s="2">
        <v>10.8888888888889</v>
      </c>
      <c r="D2486" s="2">
        <v>11.10546875</v>
      </c>
      <c r="E2486" s="2">
        <v>11</v>
      </c>
      <c r="F2486" s="2">
        <v>11.0962440409763</v>
      </c>
      <c r="G2486" s="2">
        <v>11.1558441558442</v>
      </c>
    </row>
    <row r="2487" spans="1:7" ht="15.4" x14ac:dyDescent="0.5">
      <c r="A2487" s="1" t="s">
        <v>2489</v>
      </c>
      <c r="B2487" s="2">
        <v>12</v>
      </c>
      <c r="C2487" s="2">
        <v>10.8888888888889</v>
      </c>
      <c r="D2487" s="2">
        <v>11.0234375</v>
      </c>
      <c r="E2487" s="2">
        <v>11</v>
      </c>
      <c r="F2487" s="2">
        <v>11.017040463168</v>
      </c>
      <c r="G2487" s="2">
        <v>10.961038961039</v>
      </c>
    </row>
    <row r="2488" spans="1:7" ht="15.4" x14ac:dyDescent="0.5">
      <c r="A2488" s="1" t="s">
        <v>2490</v>
      </c>
      <c r="B2488" s="2">
        <v>10</v>
      </c>
      <c r="C2488" s="2">
        <v>10.8888888888889</v>
      </c>
      <c r="D2488" s="2">
        <v>10.8359375</v>
      </c>
      <c r="E2488" s="2">
        <v>11</v>
      </c>
      <c r="F2488" s="2">
        <v>10.837298485345</v>
      </c>
      <c r="G2488" s="2">
        <v>10.8095238095238</v>
      </c>
    </row>
    <row r="2489" spans="1:7" ht="15.4" x14ac:dyDescent="0.5">
      <c r="A2489" s="1" t="s">
        <v>2491</v>
      </c>
      <c r="B2489" s="2">
        <v>11</v>
      </c>
      <c r="C2489" s="2">
        <v>10.8888888888889</v>
      </c>
      <c r="D2489" s="2">
        <v>10.671875</v>
      </c>
      <c r="E2489" s="2">
        <v>11</v>
      </c>
      <c r="F2489" s="2">
        <v>10.682696997911</v>
      </c>
      <c r="G2489" s="2">
        <v>10.7012987012987</v>
      </c>
    </row>
    <row r="2490" spans="1:7" ht="15.4" x14ac:dyDescent="0.5">
      <c r="A2490" s="1" t="s">
        <v>2492</v>
      </c>
      <c r="B2490" s="2">
        <v>10</v>
      </c>
      <c r="C2490" s="2">
        <v>10.7777777777778</v>
      </c>
      <c r="D2490" s="2">
        <v>10.64453125</v>
      </c>
      <c r="E2490" s="2">
        <v>11</v>
      </c>
      <c r="F2490" s="2">
        <v>10.6523144939215</v>
      </c>
      <c r="G2490" s="2">
        <v>10.7272727272727</v>
      </c>
    </row>
    <row r="2491" spans="1:7" ht="15.4" x14ac:dyDescent="0.5">
      <c r="A2491" s="1" t="s">
        <v>2493</v>
      </c>
      <c r="B2491" s="2">
        <v>11</v>
      </c>
      <c r="C2491" s="2">
        <v>10.7777777777778</v>
      </c>
      <c r="D2491" s="2">
        <v>10.72265625</v>
      </c>
      <c r="E2491" s="2">
        <v>11</v>
      </c>
      <c r="F2491" s="2">
        <v>10.722019937847501</v>
      </c>
      <c r="G2491" s="2">
        <v>10.554112554112599</v>
      </c>
    </row>
    <row r="2492" spans="1:7" ht="15.4" x14ac:dyDescent="0.5">
      <c r="A2492" s="1" t="s">
        <v>2494</v>
      </c>
      <c r="B2492" s="2">
        <v>11</v>
      </c>
      <c r="C2492" s="2">
        <v>10.5555555555556</v>
      </c>
      <c r="D2492" s="2">
        <v>10.7734375</v>
      </c>
      <c r="E2492" s="2">
        <v>11</v>
      </c>
      <c r="F2492" s="2">
        <v>10.7655989980658</v>
      </c>
      <c r="G2492" s="2">
        <v>10.8441558441558</v>
      </c>
    </row>
    <row r="2493" spans="1:7" ht="15.4" x14ac:dyDescent="0.5">
      <c r="A2493" s="1" t="s">
        <v>2495</v>
      </c>
      <c r="B2493" s="2">
        <v>11</v>
      </c>
      <c r="C2493" s="2">
        <v>10.6666666666667</v>
      </c>
      <c r="D2493" s="2">
        <v>10.71875</v>
      </c>
      <c r="E2493" s="2">
        <v>11</v>
      </c>
      <c r="F2493" s="2">
        <v>10.7144055186782</v>
      </c>
      <c r="G2493" s="2">
        <v>10.6450216450216</v>
      </c>
    </row>
    <row r="2494" spans="1:7" ht="15.4" x14ac:dyDescent="0.5">
      <c r="A2494" s="1" t="s">
        <v>2496</v>
      </c>
      <c r="B2494" s="2">
        <v>10</v>
      </c>
      <c r="C2494" s="2">
        <v>10.6666666666667</v>
      </c>
      <c r="D2494" s="2">
        <v>10.61328125</v>
      </c>
      <c r="E2494" s="2">
        <v>11</v>
      </c>
      <c r="F2494" s="2">
        <v>10.6162395242323</v>
      </c>
      <c r="G2494" s="2">
        <v>10.6666666666667</v>
      </c>
    </row>
    <row r="2495" spans="1:7" ht="15.4" x14ac:dyDescent="0.5">
      <c r="A2495" s="1" t="s">
        <v>2497</v>
      </c>
      <c r="B2495" s="2">
        <v>11</v>
      </c>
      <c r="C2495" s="2">
        <v>10.7777777777778</v>
      </c>
      <c r="D2495" s="2">
        <v>10.5625</v>
      </c>
      <c r="E2495" s="2">
        <v>11</v>
      </c>
      <c r="F2495" s="2">
        <v>10.573110916113199</v>
      </c>
      <c r="G2495" s="2">
        <v>10.5324675324675</v>
      </c>
    </row>
    <row r="2496" spans="1:7" ht="15.4" x14ac:dyDescent="0.5">
      <c r="A2496" s="1" t="s">
        <v>2498</v>
      </c>
      <c r="B2496" s="2">
        <v>10</v>
      </c>
      <c r="C2496" s="2">
        <v>10.7777777777778</v>
      </c>
      <c r="D2496" s="2">
        <v>10.6171875</v>
      </c>
      <c r="E2496" s="2">
        <v>11</v>
      </c>
      <c r="F2496" s="2">
        <v>10.623853943401601</v>
      </c>
      <c r="G2496" s="2">
        <v>10.575757575757599</v>
      </c>
    </row>
    <row r="2497" spans="1:7" ht="15.4" x14ac:dyDescent="0.5">
      <c r="A2497" s="1" t="s">
        <v>2499</v>
      </c>
      <c r="B2497" s="2">
        <v>11</v>
      </c>
      <c r="C2497" s="2">
        <v>10.7777777777778</v>
      </c>
      <c r="D2497" s="2">
        <v>10.75</v>
      </c>
      <c r="E2497" s="2">
        <v>11</v>
      </c>
      <c r="F2497" s="2">
        <v>10.750480488367399</v>
      </c>
      <c r="G2497" s="2">
        <v>10.7056277056277</v>
      </c>
    </row>
    <row r="2498" spans="1:7" ht="15.4" x14ac:dyDescent="0.5">
      <c r="A2498" s="1" t="s">
        <v>2500</v>
      </c>
      <c r="B2498" s="2">
        <v>11</v>
      </c>
      <c r="C2498" s="2">
        <v>10.6666666666667</v>
      </c>
      <c r="D2498" s="2">
        <v>10.8828125</v>
      </c>
      <c r="E2498" s="2">
        <v>11</v>
      </c>
      <c r="F2498" s="2">
        <v>10.8751850798636</v>
      </c>
      <c r="G2498" s="2">
        <v>11.012987012987001</v>
      </c>
    </row>
    <row r="2499" spans="1:7" ht="15.4" x14ac:dyDescent="0.5">
      <c r="A2499" s="1" t="s">
        <v>2501</v>
      </c>
      <c r="B2499" s="2">
        <v>11</v>
      </c>
      <c r="C2499" s="2">
        <v>10.6666666666667</v>
      </c>
      <c r="D2499" s="2">
        <v>10.93359375</v>
      </c>
      <c r="E2499" s="2">
        <v>11</v>
      </c>
      <c r="F2499" s="2">
        <v>10.920235641452299</v>
      </c>
      <c r="G2499" s="2">
        <v>10.969696969697001</v>
      </c>
    </row>
    <row r="2500" spans="1:7" ht="15.4" x14ac:dyDescent="0.5">
      <c r="A2500" s="1" t="s">
        <v>2502</v>
      </c>
      <c r="B2500" s="2">
        <v>11</v>
      </c>
      <c r="C2500" s="2">
        <v>10.5555555555556</v>
      </c>
      <c r="D2500" s="2">
        <v>10.8515625</v>
      </c>
      <c r="E2500" s="2">
        <v>11</v>
      </c>
      <c r="F2500" s="2">
        <v>10.839110110174399</v>
      </c>
      <c r="G2500" s="2">
        <v>10.952380952381001</v>
      </c>
    </row>
    <row r="2501" spans="1:7" ht="15.4" x14ac:dyDescent="0.5">
      <c r="A2501" s="1" t="s">
        <v>2503</v>
      </c>
      <c r="B2501" s="2">
        <v>11</v>
      </c>
      <c r="C2501" s="2">
        <v>10.6666666666667</v>
      </c>
      <c r="D2501" s="2">
        <v>10.640625</v>
      </c>
      <c r="E2501" s="2">
        <v>11</v>
      </c>
      <c r="F2501" s="2">
        <v>10.640894406569601</v>
      </c>
      <c r="G2501" s="2">
        <v>10.5367965367965</v>
      </c>
    </row>
    <row r="2502" spans="1:7" ht="15.4" x14ac:dyDescent="0.5">
      <c r="A2502" s="1" t="s">
        <v>2504</v>
      </c>
      <c r="B2502" s="2">
        <v>10</v>
      </c>
      <c r="C2502" s="2">
        <v>10.7777777777778</v>
      </c>
      <c r="D2502" s="2">
        <v>10.40234375</v>
      </c>
      <c r="E2502" s="2">
        <v>10</v>
      </c>
      <c r="F2502" s="2">
        <v>10.4180238206275</v>
      </c>
      <c r="G2502" s="2">
        <v>10.251082251082201</v>
      </c>
    </row>
    <row r="2503" spans="1:7" ht="15.4" x14ac:dyDescent="0.5">
      <c r="A2503" s="1" t="s">
        <v>2505</v>
      </c>
      <c r="B2503" s="2">
        <v>10</v>
      </c>
      <c r="C2503" s="2">
        <v>11</v>
      </c>
      <c r="D2503" s="2">
        <v>10.328125</v>
      </c>
      <c r="E2503" s="2">
        <v>10</v>
      </c>
      <c r="F2503" s="2">
        <v>10.357854749340399</v>
      </c>
      <c r="G2503" s="2">
        <v>10.1558441558442</v>
      </c>
    </row>
    <row r="2504" spans="1:7" ht="15.4" x14ac:dyDescent="0.5">
      <c r="A2504" s="1" t="s">
        <v>2506</v>
      </c>
      <c r="B2504" s="2">
        <v>10</v>
      </c>
      <c r="C2504" s="2">
        <v>11.1111111111111</v>
      </c>
      <c r="D2504" s="2">
        <v>10.57421875</v>
      </c>
      <c r="E2504" s="2">
        <v>10</v>
      </c>
      <c r="F2504" s="2">
        <v>10.599759841803699</v>
      </c>
      <c r="G2504" s="2">
        <v>10.541125541125499</v>
      </c>
    </row>
    <row r="2505" spans="1:7" ht="15.4" x14ac:dyDescent="0.5">
      <c r="A2505" s="1" t="s">
        <v>2507</v>
      </c>
      <c r="B2505" s="2">
        <v>11</v>
      </c>
      <c r="C2505" s="2">
        <v>11.2222222222222</v>
      </c>
      <c r="D2505" s="2">
        <v>11.11328125</v>
      </c>
      <c r="E2505" s="2">
        <v>11</v>
      </c>
      <c r="F2505" s="2">
        <v>11.117200500967099</v>
      </c>
      <c r="G2505" s="2">
        <v>11.0779220779221</v>
      </c>
    </row>
    <row r="2506" spans="1:7" ht="15.4" x14ac:dyDescent="0.5">
      <c r="A2506" s="1" t="s">
        <v>2508</v>
      </c>
      <c r="B2506" s="2">
        <v>12</v>
      </c>
      <c r="C2506" s="2">
        <v>11.2222222222222</v>
      </c>
      <c r="D2506" s="2">
        <v>11.70703125</v>
      </c>
      <c r="E2506" s="2">
        <v>12</v>
      </c>
      <c r="F2506" s="2">
        <v>11.685834639518101</v>
      </c>
      <c r="G2506" s="2">
        <v>11.813852813852799</v>
      </c>
    </row>
    <row r="2507" spans="1:7" ht="15.4" x14ac:dyDescent="0.5">
      <c r="A2507" s="1" t="s">
        <v>2509</v>
      </c>
      <c r="B2507" s="2">
        <v>13</v>
      </c>
      <c r="C2507" s="2">
        <v>11.3333333333333</v>
      </c>
      <c r="D2507" s="2">
        <v>12.05859375</v>
      </c>
      <c r="E2507" s="2">
        <v>12</v>
      </c>
      <c r="F2507" s="2">
        <v>12.0259057264274</v>
      </c>
      <c r="G2507" s="2">
        <v>12.1774891774892</v>
      </c>
    </row>
    <row r="2508" spans="1:7" ht="15.4" x14ac:dyDescent="0.5">
      <c r="A2508" s="1" t="s">
        <v>2510</v>
      </c>
      <c r="B2508" s="2">
        <v>12</v>
      </c>
      <c r="C2508" s="2">
        <v>11.3333333333333</v>
      </c>
      <c r="D2508" s="2">
        <v>12.03125</v>
      </c>
      <c r="E2508" s="2">
        <v>12</v>
      </c>
      <c r="F2508" s="2">
        <v>12.00125084409</v>
      </c>
      <c r="G2508" s="2">
        <v>12.307359307359301</v>
      </c>
    </row>
    <row r="2509" spans="1:7" ht="15.4" x14ac:dyDescent="0.5">
      <c r="A2509" s="1" t="s">
        <v>2511</v>
      </c>
      <c r="B2509" s="2">
        <v>12</v>
      </c>
      <c r="C2509" s="2">
        <v>11.5555555555556</v>
      </c>
      <c r="D2509" s="2">
        <v>11.71484375</v>
      </c>
      <c r="E2509" s="2">
        <v>12</v>
      </c>
      <c r="F2509" s="2">
        <v>11.7067910995089</v>
      </c>
      <c r="G2509" s="2">
        <v>11.735930735930699</v>
      </c>
    </row>
    <row r="2510" spans="1:7" ht="15.4" x14ac:dyDescent="0.5">
      <c r="A2510" s="1" t="s">
        <v>2512</v>
      </c>
      <c r="B2510" s="2">
        <v>11</v>
      </c>
      <c r="C2510" s="2">
        <v>11.6666666666667</v>
      </c>
      <c r="D2510" s="2">
        <v>11.3203125</v>
      </c>
      <c r="E2510" s="2">
        <v>11</v>
      </c>
      <c r="F2510" s="2">
        <v>11.3368982893496</v>
      </c>
      <c r="G2510" s="2">
        <v>11.2337662337662</v>
      </c>
    </row>
    <row r="2511" spans="1:7" ht="15.4" x14ac:dyDescent="0.5">
      <c r="A2511" s="1" t="s">
        <v>2513</v>
      </c>
      <c r="B2511" s="2">
        <v>11</v>
      </c>
      <c r="C2511" s="2">
        <v>11.4444444444444</v>
      </c>
      <c r="D2511" s="2">
        <v>11.06640625</v>
      </c>
      <c r="E2511" s="2">
        <v>11</v>
      </c>
      <c r="F2511" s="2">
        <v>11.085491980199899</v>
      </c>
      <c r="G2511" s="2">
        <v>11.1341991341991</v>
      </c>
    </row>
    <row r="2512" spans="1:7" ht="15.4" x14ac:dyDescent="0.5">
      <c r="A2512" s="1" t="s">
        <v>2514</v>
      </c>
      <c r="B2512" s="2">
        <v>10</v>
      </c>
      <c r="C2512" s="2">
        <v>11.2222222222222</v>
      </c>
      <c r="D2512" s="2">
        <v>11.05859375</v>
      </c>
      <c r="E2512" s="2">
        <v>11</v>
      </c>
      <c r="F2512" s="2">
        <v>11.0640850681099</v>
      </c>
      <c r="G2512" s="2">
        <v>11.0562770562771</v>
      </c>
    </row>
    <row r="2513" spans="1:7" ht="15.4" x14ac:dyDescent="0.5">
      <c r="A2513" s="1" t="s">
        <v>2515</v>
      </c>
      <c r="B2513" s="2">
        <v>12</v>
      </c>
      <c r="C2513" s="2">
        <v>11</v>
      </c>
      <c r="D2513" s="2">
        <v>11.1640625</v>
      </c>
      <c r="E2513" s="2">
        <v>11</v>
      </c>
      <c r="F2513" s="2">
        <v>11.1569738930028</v>
      </c>
      <c r="G2513" s="2">
        <v>11.086580086580099</v>
      </c>
    </row>
    <row r="2514" spans="1:7" ht="15.4" x14ac:dyDescent="0.5">
      <c r="A2514" s="1" t="s">
        <v>2516</v>
      </c>
      <c r="B2514" s="2">
        <v>12</v>
      </c>
      <c r="C2514" s="2">
        <v>10.8888888888889</v>
      </c>
      <c r="D2514" s="2">
        <v>11.1328125</v>
      </c>
      <c r="E2514" s="2">
        <v>11</v>
      </c>
      <c r="F2514" s="2">
        <v>11.1208989233136</v>
      </c>
      <c r="G2514" s="2">
        <v>11.025974025974</v>
      </c>
    </row>
    <row r="2515" spans="1:7" ht="15.4" x14ac:dyDescent="0.5">
      <c r="A2515" s="1" t="s">
        <v>2517</v>
      </c>
      <c r="B2515" s="2">
        <v>10</v>
      </c>
      <c r="C2515" s="2">
        <v>10.8888888888889</v>
      </c>
      <c r="D2515" s="2">
        <v>10.9140625</v>
      </c>
      <c r="E2515" s="2">
        <v>11</v>
      </c>
      <c r="F2515" s="2">
        <v>10.9108095974536</v>
      </c>
      <c r="G2515" s="2">
        <v>10.9177489177489</v>
      </c>
    </row>
    <row r="2516" spans="1:7" ht="15.4" x14ac:dyDescent="0.5">
      <c r="A2516" s="1" t="s">
        <v>2518</v>
      </c>
      <c r="B2516" s="2">
        <v>11</v>
      </c>
      <c r="C2516" s="2">
        <v>10.8888888888889</v>
      </c>
      <c r="D2516" s="2">
        <v>10.69921875</v>
      </c>
      <c r="E2516" s="2">
        <v>11</v>
      </c>
      <c r="F2516" s="2">
        <v>10.711157548430901</v>
      </c>
      <c r="G2516" s="2">
        <v>10.852813852813901</v>
      </c>
    </row>
    <row r="2517" spans="1:7" ht="15.4" x14ac:dyDescent="0.5">
      <c r="A2517" s="1" t="s">
        <v>2519</v>
      </c>
      <c r="B2517" s="2">
        <v>10</v>
      </c>
      <c r="C2517" s="2">
        <v>11</v>
      </c>
      <c r="D2517" s="2">
        <v>10.65234375</v>
      </c>
      <c r="E2517" s="2">
        <v>11</v>
      </c>
      <c r="F2517" s="2">
        <v>10.667543332260101</v>
      </c>
      <c r="G2517" s="2">
        <v>10.545454545454501</v>
      </c>
    </row>
    <row r="2518" spans="1:7" ht="15.4" x14ac:dyDescent="0.5">
      <c r="A2518" s="1" t="s">
        <v>2520</v>
      </c>
      <c r="B2518" s="2">
        <v>11</v>
      </c>
      <c r="C2518" s="2">
        <v>10.8888888888889</v>
      </c>
      <c r="D2518" s="2">
        <v>10.75390625</v>
      </c>
      <c r="E2518" s="2">
        <v>11</v>
      </c>
      <c r="F2518" s="2">
        <v>10.7580949075367</v>
      </c>
      <c r="G2518" s="2">
        <v>10.614718614718599</v>
      </c>
    </row>
    <row r="2519" spans="1:7" ht="15.4" x14ac:dyDescent="0.5">
      <c r="A2519" s="1" t="s">
        <v>2521</v>
      </c>
      <c r="B2519" s="2">
        <v>11</v>
      </c>
      <c r="C2519" s="2">
        <v>10.6666666666667</v>
      </c>
      <c r="D2519" s="2">
        <v>10.8828125</v>
      </c>
      <c r="E2519" s="2">
        <v>11</v>
      </c>
      <c r="F2519" s="2">
        <v>10.8751850798636</v>
      </c>
      <c r="G2519" s="2">
        <v>11.012987012987001</v>
      </c>
    </row>
    <row r="2520" spans="1:7" ht="15.4" x14ac:dyDescent="0.5">
      <c r="A2520" s="1" t="s">
        <v>2522</v>
      </c>
      <c r="B2520" s="2">
        <v>11</v>
      </c>
      <c r="C2520" s="2">
        <v>10.7777777777778</v>
      </c>
      <c r="D2520" s="2">
        <v>10.9375</v>
      </c>
      <c r="E2520" s="2">
        <v>11</v>
      </c>
      <c r="F2520" s="2">
        <v>10.9278500606216</v>
      </c>
      <c r="G2520" s="2">
        <v>10.8787878787879</v>
      </c>
    </row>
    <row r="2521" spans="1:7" ht="15.4" x14ac:dyDescent="0.5">
      <c r="A2521" s="1" t="s">
        <v>2523</v>
      </c>
      <c r="B2521" s="2">
        <v>11</v>
      </c>
      <c r="C2521" s="2">
        <v>10.8888888888889</v>
      </c>
      <c r="D2521" s="2">
        <v>10.890625</v>
      </c>
      <c r="E2521" s="2">
        <v>11</v>
      </c>
      <c r="F2521" s="2">
        <v>10.890413918202199</v>
      </c>
      <c r="G2521" s="2">
        <v>10.831168831168799</v>
      </c>
    </row>
    <row r="2522" spans="1:7" ht="15.4" x14ac:dyDescent="0.5">
      <c r="A2522" s="1" t="s">
        <v>2524</v>
      </c>
      <c r="B2522" s="2">
        <v>11</v>
      </c>
      <c r="C2522" s="2">
        <v>11</v>
      </c>
      <c r="D2522" s="2">
        <v>10.8125</v>
      </c>
      <c r="E2522" s="2">
        <v>11</v>
      </c>
      <c r="F2522" s="2">
        <v>10.8226304277458</v>
      </c>
      <c r="G2522" s="2">
        <v>10.8268398268398</v>
      </c>
    </row>
    <row r="2523" spans="1:7" ht="15.4" x14ac:dyDescent="0.5">
      <c r="A2523" s="1" t="s">
        <v>2525</v>
      </c>
      <c r="B2523" s="2">
        <v>10</v>
      </c>
      <c r="C2523" s="2">
        <v>11</v>
      </c>
      <c r="D2523" s="2">
        <v>10.8359375</v>
      </c>
      <c r="E2523" s="2">
        <v>11</v>
      </c>
      <c r="F2523" s="2">
        <v>10.8430261069972</v>
      </c>
      <c r="G2523" s="2">
        <v>10.913419913419901</v>
      </c>
    </row>
    <row r="2524" spans="1:7" ht="15.4" x14ac:dyDescent="0.5">
      <c r="A2524" s="1" t="s">
        <v>2526</v>
      </c>
      <c r="B2524" s="2">
        <v>11</v>
      </c>
      <c r="C2524" s="2">
        <v>11</v>
      </c>
      <c r="D2524" s="2">
        <v>11</v>
      </c>
      <c r="E2524" s="2">
        <v>11</v>
      </c>
      <c r="F2524" s="2">
        <v>11</v>
      </c>
      <c r="G2524" s="2">
        <v>11</v>
      </c>
    </row>
    <row r="2525" spans="1:7" ht="15.4" x14ac:dyDescent="0.5">
      <c r="A2525" s="1" t="s">
        <v>2527</v>
      </c>
      <c r="B2525" s="2">
        <v>12</v>
      </c>
      <c r="C2525" s="2">
        <v>11.1111111111111</v>
      </c>
      <c r="D2525" s="2">
        <v>11.16796875</v>
      </c>
      <c r="E2525" s="2">
        <v>11</v>
      </c>
      <c r="F2525" s="2">
        <v>11.1645883121721</v>
      </c>
      <c r="G2525" s="2">
        <v>10.995670995671</v>
      </c>
    </row>
    <row r="2526" spans="1:7" ht="15.4" x14ac:dyDescent="0.5">
      <c r="A2526" s="1" t="s">
        <v>2528</v>
      </c>
      <c r="B2526" s="2">
        <v>11</v>
      </c>
      <c r="C2526" s="2">
        <v>11.1111111111111</v>
      </c>
      <c r="D2526" s="2">
        <v>11.21875</v>
      </c>
      <c r="E2526" s="2">
        <v>11</v>
      </c>
      <c r="F2526" s="2">
        <v>11.213444541943399</v>
      </c>
      <c r="G2526" s="2">
        <v>11.2337662337662</v>
      </c>
    </row>
    <row r="2527" spans="1:7" ht="15.4" x14ac:dyDescent="0.5">
      <c r="A2527" s="1" t="s">
        <v>2529</v>
      </c>
      <c r="B2527" s="2">
        <v>11</v>
      </c>
      <c r="C2527" s="2">
        <v>11.1111111111111</v>
      </c>
      <c r="D2527" s="2">
        <v>11.21484375</v>
      </c>
      <c r="E2527" s="2">
        <v>11</v>
      </c>
      <c r="F2527" s="2">
        <v>11.211557744426299</v>
      </c>
      <c r="G2527" s="2">
        <v>11.4285714285714</v>
      </c>
    </row>
    <row r="2528" spans="1:7" ht="15.4" x14ac:dyDescent="0.5">
      <c r="A2528" s="1" t="s">
        <v>2530</v>
      </c>
      <c r="B2528" s="2">
        <v>11</v>
      </c>
      <c r="C2528" s="2">
        <v>11.3333333333333</v>
      </c>
      <c r="D2528" s="2">
        <v>11.25390625</v>
      </c>
      <c r="E2528" s="2">
        <v>11</v>
      </c>
      <c r="F2528" s="2">
        <v>11.257133930801899</v>
      </c>
      <c r="G2528" s="2">
        <v>11.203463203463199</v>
      </c>
    </row>
    <row r="2529" spans="1:7" ht="15.4" x14ac:dyDescent="0.5">
      <c r="A2529" s="1" t="s">
        <v>2531</v>
      </c>
      <c r="B2529" s="2">
        <v>12</v>
      </c>
      <c r="C2529" s="2">
        <v>11.3333333333333</v>
      </c>
      <c r="D2529" s="2">
        <v>11.30859375</v>
      </c>
      <c r="E2529" s="2">
        <v>11</v>
      </c>
      <c r="F2529" s="2">
        <v>11.3102493636591</v>
      </c>
      <c r="G2529" s="2">
        <v>11.225108225108199</v>
      </c>
    </row>
    <row r="2530" spans="1:7" ht="15.4" x14ac:dyDescent="0.5">
      <c r="A2530" s="1" t="s">
        <v>2532</v>
      </c>
      <c r="B2530" s="2">
        <v>11</v>
      </c>
      <c r="C2530" s="2">
        <v>11.2222222222222</v>
      </c>
      <c r="D2530" s="2">
        <v>11.328125</v>
      </c>
      <c r="E2530" s="2">
        <v>11</v>
      </c>
      <c r="F2530" s="2">
        <v>11.3230306237412</v>
      </c>
      <c r="G2530" s="2">
        <v>11.402597402597401</v>
      </c>
    </row>
    <row r="2531" spans="1:7" ht="15.4" x14ac:dyDescent="0.5">
      <c r="A2531" s="1" t="s">
        <v>2533</v>
      </c>
      <c r="B2531" s="2">
        <v>11</v>
      </c>
      <c r="C2531" s="2">
        <v>11.3333333333333</v>
      </c>
      <c r="D2531" s="2">
        <v>11.33203125</v>
      </c>
      <c r="E2531" s="2">
        <v>11</v>
      </c>
      <c r="F2531" s="2">
        <v>11.330645042910501</v>
      </c>
      <c r="G2531" s="2">
        <v>11.3116883116883</v>
      </c>
    </row>
    <row r="2532" spans="1:7" ht="15.4" x14ac:dyDescent="0.5">
      <c r="A2532" s="1" t="s">
        <v>2534</v>
      </c>
      <c r="B2532" s="2">
        <v>12</v>
      </c>
      <c r="C2532" s="2">
        <v>11.3333333333333</v>
      </c>
      <c r="D2532" s="2">
        <v>11.3359375</v>
      </c>
      <c r="E2532" s="2">
        <v>11</v>
      </c>
      <c r="F2532" s="2">
        <v>11.338709914179001</v>
      </c>
      <c r="G2532" s="2">
        <v>11.3766233766234</v>
      </c>
    </row>
    <row r="2533" spans="1:7" ht="15.4" x14ac:dyDescent="0.5">
      <c r="A2533" s="1" t="s">
        <v>2535</v>
      </c>
      <c r="B2533" s="2">
        <v>11</v>
      </c>
      <c r="C2533" s="2">
        <v>11.3333333333333</v>
      </c>
      <c r="D2533" s="2">
        <v>11.33203125</v>
      </c>
      <c r="E2533" s="2">
        <v>11</v>
      </c>
      <c r="F2533" s="2">
        <v>11.330645042910501</v>
      </c>
      <c r="G2533" s="2">
        <v>11.3116883116883</v>
      </c>
    </row>
    <row r="2534" spans="1:7" ht="15.4" x14ac:dyDescent="0.5">
      <c r="A2534" s="1" t="s">
        <v>2536</v>
      </c>
      <c r="B2534" s="2">
        <v>11</v>
      </c>
      <c r="C2534" s="2">
        <v>11.3333333333333</v>
      </c>
      <c r="D2534" s="2">
        <v>11.33203125</v>
      </c>
      <c r="E2534" s="2">
        <v>11</v>
      </c>
      <c r="F2534" s="2">
        <v>11.330645042910501</v>
      </c>
      <c r="G2534" s="2">
        <v>11.3116883116883</v>
      </c>
    </row>
    <row r="2535" spans="1:7" ht="15.4" x14ac:dyDescent="0.5">
      <c r="A2535" s="1" t="s">
        <v>2537</v>
      </c>
      <c r="B2535" s="2">
        <v>12</v>
      </c>
      <c r="C2535" s="2">
        <v>11.3333333333333</v>
      </c>
      <c r="D2535" s="2">
        <v>11.3359375</v>
      </c>
      <c r="E2535" s="2">
        <v>11</v>
      </c>
      <c r="F2535" s="2">
        <v>11.338709914179001</v>
      </c>
      <c r="G2535" s="2">
        <v>11.3766233766234</v>
      </c>
    </row>
    <row r="2536" spans="1:7" ht="15.4" x14ac:dyDescent="0.5">
      <c r="A2536" s="1" t="s">
        <v>2538</v>
      </c>
      <c r="B2536" s="2">
        <v>11</v>
      </c>
      <c r="C2536" s="2">
        <v>11.3333333333333</v>
      </c>
      <c r="D2536" s="2">
        <v>11.33203125</v>
      </c>
      <c r="E2536" s="2">
        <v>11</v>
      </c>
      <c r="F2536" s="2">
        <v>11.330645042910501</v>
      </c>
      <c r="G2536" s="2">
        <v>11.3116883116883</v>
      </c>
    </row>
    <row r="2537" spans="1:7" ht="15.4" x14ac:dyDescent="0.5">
      <c r="A2537" s="1" t="s">
        <v>2539</v>
      </c>
      <c r="B2537" s="2">
        <v>11</v>
      </c>
      <c r="C2537" s="2">
        <v>11.1111111111111</v>
      </c>
      <c r="D2537" s="2">
        <v>11.32421875</v>
      </c>
      <c r="E2537" s="2">
        <v>11</v>
      </c>
      <c r="F2537" s="2">
        <v>11.3154162045719</v>
      </c>
      <c r="G2537" s="2">
        <v>11.4935064935065</v>
      </c>
    </row>
    <row r="2538" spans="1:7" ht="15.4" x14ac:dyDescent="0.5">
      <c r="A2538" s="1" t="s">
        <v>2540</v>
      </c>
      <c r="B2538" s="2">
        <v>12</v>
      </c>
      <c r="C2538" s="2">
        <v>11.1111111111111</v>
      </c>
      <c r="D2538" s="2">
        <v>11.2734375</v>
      </c>
      <c r="E2538" s="2">
        <v>11</v>
      </c>
      <c r="F2538" s="2">
        <v>11.2665599748006</v>
      </c>
      <c r="G2538" s="2">
        <v>11.2554112554113</v>
      </c>
    </row>
    <row r="2539" spans="1:7" ht="15.4" x14ac:dyDescent="0.5">
      <c r="A2539" s="1" t="s">
        <v>2541</v>
      </c>
      <c r="B2539" s="2">
        <v>11</v>
      </c>
      <c r="C2539" s="2">
        <v>11</v>
      </c>
      <c r="D2539" s="2">
        <v>11.109375</v>
      </c>
      <c r="E2539" s="2">
        <v>11</v>
      </c>
      <c r="F2539" s="2">
        <v>11.103858460145601</v>
      </c>
      <c r="G2539" s="2">
        <v>11.064935064935099</v>
      </c>
    </row>
    <row r="2540" spans="1:7" ht="15.4" x14ac:dyDescent="0.5">
      <c r="A2540" s="1" t="s">
        <v>2542</v>
      </c>
      <c r="B2540" s="2">
        <v>11</v>
      </c>
      <c r="C2540" s="2">
        <v>10.8888888888889</v>
      </c>
      <c r="D2540" s="2">
        <v>10.859375</v>
      </c>
      <c r="E2540" s="2">
        <v>11</v>
      </c>
      <c r="F2540" s="2">
        <v>10.8600665701652</v>
      </c>
      <c r="G2540" s="2">
        <v>10.874458874458901</v>
      </c>
    </row>
    <row r="2541" spans="1:7" ht="15.4" x14ac:dyDescent="0.5">
      <c r="A2541" s="1" t="s">
        <v>2543</v>
      </c>
      <c r="B2541" s="2">
        <v>10</v>
      </c>
      <c r="C2541" s="2">
        <v>11</v>
      </c>
      <c r="D2541" s="2">
        <v>10.65234375</v>
      </c>
      <c r="E2541" s="2">
        <v>11</v>
      </c>
      <c r="F2541" s="2">
        <v>10.667543332260101</v>
      </c>
      <c r="G2541" s="2">
        <v>10.545454545454501</v>
      </c>
    </row>
    <row r="2542" spans="1:7" ht="15.4" x14ac:dyDescent="0.5">
      <c r="A2542" s="1" t="s">
        <v>2544</v>
      </c>
      <c r="B2542" s="2">
        <v>11</v>
      </c>
      <c r="C2542" s="2">
        <v>11.1111111111111</v>
      </c>
      <c r="D2542" s="2">
        <v>10.6015625</v>
      </c>
      <c r="E2542" s="2">
        <v>11</v>
      </c>
      <c r="F2542" s="2">
        <v>10.624414724140999</v>
      </c>
      <c r="G2542" s="2">
        <v>10.4112554112554</v>
      </c>
    </row>
    <row r="2543" spans="1:7" ht="15.4" x14ac:dyDescent="0.5">
      <c r="A2543" s="1" t="s">
        <v>2545</v>
      </c>
      <c r="B2543" s="2">
        <v>10</v>
      </c>
      <c r="C2543" s="2">
        <v>11.1111111111111</v>
      </c>
      <c r="D2543" s="2">
        <v>10.76171875</v>
      </c>
      <c r="E2543" s="2">
        <v>11</v>
      </c>
      <c r="F2543" s="2">
        <v>10.777129414057899</v>
      </c>
      <c r="G2543" s="2">
        <v>10.714285714285699</v>
      </c>
    </row>
    <row r="2544" spans="1:7" ht="15.4" x14ac:dyDescent="0.5">
      <c r="A2544" s="1" t="s">
        <v>2546</v>
      </c>
      <c r="B2544" s="2">
        <v>11</v>
      </c>
      <c r="C2544" s="2">
        <v>11.4444444444444</v>
      </c>
      <c r="D2544" s="2">
        <v>11.12109375</v>
      </c>
      <c r="E2544" s="2">
        <v>11</v>
      </c>
      <c r="F2544" s="2">
        <v>11.1324293393057</v>
      </c>
      <c r="G2544" s="2">
        <v>10.896103896103901</v>
      </c>
    </row>
    <row r="2545" spans="1:7" ht="15.4" x14ac:dyDescent="0.5">
      <c r="A2545" s="1" t="s">
        <v>2547</v>
      </c>
      <c r="B2545" s="2">
        <v>12</v>
      </c>
      <c r="C2545" s="2">
        <v>11.4444444444444</v>
      </c>
      <c r="D2545" s="2">
        <v>11.58203125</v>
      </c>
      <c r="E2545" s="2">
        <v>12</v>
      </c>
      <c r="F2545" s="2">
        <v>11.580615006642301</v>
      </c>
      <c r="G2545" s="2">
        <v>11.7619047619048</v>
      </c>
    </row>
    <row r="2546" spans="1:7" ht="15.4" x14ac:dyDescent="0.5">
      <c r="A2546" s="1" t="s">
        <v>2548</v>
      </c>
      <c r="B2546" s="2">
        <v>12</v>
      </c>
      <c r="C2546" s="2">
        <v>11.5555555555556</v>
      </c>
      <c r="D2546" s="2">
        <v>12.0078125</v>
      </c>
      <c r="E2546" s="2">
        <v>12</v>
      </c>
      <c r="F2546" s="2">
        <v>11.9861323343917</v>
      </c>
      <c r="G2546" s="2">
        <v>12.168831168831201</v>
      </c>
    </row>
    <row r="2547" spans="1:7" ht="15.4" x14ac:dyDescent="0.5">
      <c r="A2547" s="1" t="s">
        <v>2549</v>
      </c>
      <c r="B2547" s="2">
        <v>12</v>
      </c>
      <c r="C2547" s="2">
        <v>11.6666666666667</v>
      </c>
      <c r="D2547" s="2">
        <v>12.2578125</v>
      </c>
      <c r="E2547" s="2">
        <v>12</v>
      </c>
      <c r="F2547" s="2">
        <v>12.229924224372001</v>
      </c>
      <c r="G2547" s="2">
        <v>12.359307359307399</v>
      </c>
    </row>
    <row r="2548" spans="1:7" ht="15.4" x14ac:dyDescent="0.5">
      <c r="A2548" s="1" t="s">
        <v>2550</v>
      </c>
      <c r="B2548" s="2">
        <v>14</v>
      </c>
      <c r="C2548" s="2">
        <v>11.7777777777778</v>
      </c>
      <c r="D2548" s="2">
        <v>12.2109375</v>
      </c>
      <c r="E2548" s="2">
        <v>12</v>
      </c>
      <c r="F2548" s="2">
        <v>12.1948604875214</v>
      </c>
      <c r="G2548" s="2">
        <v>12.2900432900433</v>
      </c>
    </row>
    <row r="2549" spans="1:7" ht="15.4" x14ac:dyDescent="0.5">
      <c r="A2549" s="1" t="s">
        <v>2551</v>
      </c>
      <c r="B2549" s="2">
        <v>11</v>
      </c>
      <c r="C2549" s="2">
        <v>11.6666666666667</v>
      </c>
      <c r="D2549" s="2">
        <v>11.90625</v>
      </c>
      <c r="E2549" s="2">
        <v>11</v>
      </c>
      <c r="F2549" s="2">
        <v>11.895580759114999</v>
      </c>
      <c r="G2549" s="2">
        <v>12.0995670995671</v>
      </c>
    </row>
    <row r="2550" spans="1:7" ht="15.4" x14ac:dyDescent="0.5">
      <c r="A2550" s="1" t="s">
        <v>2552</v>
      </c>
      <c r="B2550" s="2">
        <v>11</v>
      </c>
      <c r="C2550" s="2">
        <v>11.5555555555556</v>
      </c>
      <c r="D2550" s="2">
        <v>11.55078125</v>
      </c>
      <c r="E2550" s="2">
        <v>11</v>
      </c>
      <c r="F2550" s="2">
        <v>11.5498172065061</v>
      </c>
      <c r="G2550" s="2">
        <v>11.6493506493506</v>
      </c>
    </row>
    <row r="2551" spans="1:7" ht="15.4" x14ac:dyDescent="0.5">
      <c r="A2551" s="1" t="s">
        <v>2553</v>
      </c>
      <c r="B2551" s="2">
        <v>12</v>
      </c>
      <c r="C2551" s="2">
        <v>11.5555555555556</v>
      </c>
      <c r="D2551" s="2">
        <v>11.265625</v>
      </c>
      <c r="E2551" s="2">
        <v>11</v>
      </c>
      <c r="F2551" s="2">
        <v>11.280427640408901</v>
      </c>
      <c r="G2551" s="2">
        <v>11.086580086580099</v>
      </c>
    </row>
    <row r="2552" spans="1:7" ht="15.4" x14ac:dyDescent="0.5">
      <c r="A2552" s="1" t="s">
        <v>2554</v>
      </c>
      <c r="B2552" s="2">
        <v>11</v>
      </c>
      <c r="C2552" s="2">
        <v>11.7777777777778</v>
      </c>
      <c r="D2552" s="2">
        <v>11.0546875</v>
      </c>
      <c r="E2552" s="2">
        <v>11</v>
      </c>
      <c r="F2552" s="2">
        <v>11.081761484705</v>
      </c>
      <c r="G2552" s="2">
        <v>10.5151515151515</v>
      </c>
    </row>
    <row r="2553" spans="1:7" ht="15.4" x14ac:dyDescent="0.5">
      <c r="A2553" s="1" t="s">
        <v>2555</v>
      </c>
      <c r="B2553" s="2">
        <v>10</v>
      </c>
      <c r="C2553" s="2">
        <v>11.4444444444444</v>
      </c>
      <c r="D2553" s="2">
        <v>11.0390625</v>
      </c>
      <c r="E2553" s="2">
        <v>11</v>
      </c>
      <c r="F2553" s="2">
        <v>11.060837097862599</v>
      </c>
      <c r="G2553" s="2">
        <v>11.264069264069301</v>
      </c>
    </row>
    <row r="2554" spans="1:7" ht="15.4" x14ac:dyDescent="0.5">
      <c r="A2554" s="1" t="s">
        <v>2556</v>
      </c>
      <c r="B2554" s="2">
        <v>11</v>
      </c>
      <c r="C2554" s="2">
        <v>11.4444444444444</v>
      </c>
      <c r="D2554" s="2">
        <v>11.359375</v>
      </c>
      <c r="E2554" s="2">
        <v>11</v>
      </c>
      <c r="F2554" s="2">
        <v>11.3648332150826</v>
      </c>
      <c r="G2554" s="2">
        <v>11.5670995670996</v>
      </c>
    </row>
    <row r="2555" spans="1:7" ht="15.4" x14ac:dyDescent="0.5">
      <c r="A2555" s="1" t="s">
        <v>2557</v>
      </c>
      <c r="B2555" s="2">
        <v>12</v>
      </c>
      <c r="C2555" s="2">
        <v>11.5555555555556</v>
      </c>
      <c r="D2555" s="2">
        <v>11.828125</v>
      </c>
      <c r="E2555" s="2">
        <v>11.5</v>
      </c>
      <c r="F2555" s="2">
        <v>11.8125363571716</v>
      </c>
      <c r="G2555" s="2">
        <v>11.6060606060606</v>
      </c>
    </row>
    <row r="2556" spans="1:7" ht="15.4" x14ac:dyDescent="0.5">
      <c r="A2556" s="1" t="s">
        <v>2558</v>
      </c>
      <c r="B2556" s="2">
        <v>14</v>
      </c>
      <c r="C2556" s="2">
        <v>11.3333333333333</v>
      </c>
      <c r="D2556" s="2">
        <v>12.03515625</v>
      </c>
      <c r="E2556" s="2">
        <v>12</v>
      </c>
      <c r="F2556" s="2">
        <v>12.0055100471759</v>
      </c>
      <c r="G2556" s="2">
        <v>12.090909090909101</v>
      </c>
    </row>
    <row r="2557" spans="1:7" ht="15.4" x14ac:dyDescent="0.5">
      <c r="A2557" s="1" t="s">
        <v>2559</v>
      </c>
      <c r="B2557" s="2">
        <v>11</v>
      </c>
      <c r="C2557" s="2">
        <v>11.3333333333333</v>
      </c>
      <c r="D2557" s="2">
        <v>11.83984375</v>
      </c>
      <c r="E2557" s="2">
        <v>11</v>
      </c>
      <c r="F2557" s="2">
        <v>11.8158164005674</v>
      </c>
      <c r="G2557" s="2">
        <v>12.069264069264101</v>
      </c>
    </row>
    <row r="2558" spans="1:7" ht="15.4" x14ac:dyDescent="0.5">
      <c r="A2558" s="1" t="s">
        <v>2560</v>
      </c>
      <c r="B2558" s="2">
        <v>11</v>
      </c>
      <c r="C2558" s="2">
        <v>11.4444444444444</v>
      </c>
      <c r="D2558" s="2">
        <v>11.46875</v>
      </c>
      <c r="E2558" s="2">
        <v>11</v>
      </c>
      <c r="F2558" s="2">
        <v>11.4686916752282</v>
      </c>
      <c r="G2558" s="2">
        <v>11.6320346320346</v>
      </c>
    </row>
    <row r="2559" spans="1:7" ht="15.4" x14ac:dyDescent="0.5">
      <c r="A2559" s="1" t="s">
        <v>2561</v>
      </c>
      <c r="B2559" s="2">
        <v>12</v>
      </c>
      <c r="C2559" s="2">
        <v>11.4444444444444</v>
      </c>
      <c r="D2559" s="2">
        <v>11.15234375</v>
      </c>
      <c r="E2559" s="2">
        <v>11</v>
      </c>
      <c r="F2559" s="2">
        <v>11.168954761094</v>
      </c>
      <c r="G2559" s="2">
        <v>11.112554112554101</v>
      </c>
    </row>
    <row r="2560" spans="1:7" ht="15.4" x14ac:dyDescent="0.5">
      <c r="A2560" s="1" t="s">
        <v>2562</v>
      </c>
      <c r="B2560" s="2">
        <v>10</v>
      </c>
      <c r="C2560" s="2">
        <v>11.3333333333333</v>
      </c>
      <c r="D2560" s="2">
        <v>10.95703125</v>
      </c>
      <c r="E2560" s="2">
        <v>11</v>
      </c>
      <c r="F2560" s="2">
        <v>10.9697278246507</v>
      </c>
      <c r="G2560" s="2">
        <v>10.7056277056277</v>
      </c>
    </row>
    <row r="2561" spans="1:7" ht="15.4" x14ac:dyDescent="0.5">
      <c r="A2561" s="1" t="s">
        <v>2563</v>
      </c>
      <c r="B2561" s="2">
        <v>11</v>
      </c>
      <c r="C2561" s="2">
        <v>11.1111111111111</v>
      </c>
      <c r="D2561" s="2">
        <v>10.89453125</v>
      </c>
      <c r="E2561" s="2">
        <v>11</v>
      </c>
      <c r="F2561" s="2">
        <v>10.9037559590237</v>
      </c>
      <c r="G2561" s="2">
        <v>10.8441558441558</v>
      </c>
    </row>
    <row r="2562" spans="1:7" ht="15.4" x14ac:dyDescent="0.5">
      <c r="A2562" s="1" t="s">
        <v>2564</v>
      </c>
      <c r="B2562" s="2">
        <v>11</v>
      </c>
      <c r="C2562" s="2">
        <v>11.1111111111111</v>
      </c>
      <c r="D2562" s="2">
        <v>10.953125</v>
      </c>
      <c r="E2562" s="2">
        <v>11</v>
      </c>
      <c r="F2562" s="2">
        <v>10.9625638575806</v>
      </c>
      <c r="G2562" s="2">
        <v>10.952380952381001</v>
      </c>
    </row>
    <row r="2563" spans="1:7" ht="15.4" x14ac:dyDescent="0.5">
      <c r="A2563" s="1" t="s">
        <v>2565</v>
      </c>
      <c r="B2563" s="2">
        <v>11</v>
      </c>
      <c r="C2563" s="2">
        <v>11.1111111111111</v>
      </c>
      <c r="D2563" s="2">
        <v>11.08203125</v>
      </c>
      <c r="E2563" s="2">
        <v>11</v>
      </c>
      <c r="F2563" s="2">
        <v>11.0811255312779</v>
      </c>
      <c r="G2563" s="2">
        <v>11.017316017316</v>
      </c>
    </row>
    <row r="2564" spans="1:7" ht="15.4" x14ac:dyDescent="0.5">
      <c r="A2564" s="1" t="s">
        <v>2566</v>
      </c>
      <c r="B2564" s="2">
        <v>11</v>
      </c>
      <c r="C2564" s="2">
        <v>11</v>
      </c>
      <c r="D2564" s="2">
        <v>11.21484375</v>
      </c>
      <c r="E2564" s="2">
        <v>11</v>
      </c>
      <c r="F2564" s="2">
        <v>11.205830122774101</v>
      </c>
      <c r="G2564" s="2">
        <v>11.324675324675299</v>
      </c>
    </row>
    <row r="2565" spans="1:7" ht="15.4" x14ac:dyDescent="0.5">
      <c r="A2565" s="1" t="s">
        <v>2567</v>
      </c>
      <c r="B2565" s="2">
        <v>12</v>
      </c>
      <c r="C2565" s="2">
        <v>11.1111111111111</v>
      </c>
      <c r="D2565" s="2">
        <v>11.2734375</v>
      </c>
      <c r="E2565" s="2">
        <v>11</v>
      </c>
      <c r="F2565" s="2">
        <v>11.2665599748006</v>
      </c>
      <c r="G2565" s="2">
        <v>11.2554112554113</v>
      </c>
    </row>
    <row r="2566" spans="1:7" ht="15.4" x14ac:dyDescent="0.5">
      <c r="A2566" s="1" t="s">
        <v>2568</v>
      </c>
      <c r="B2566" s="2">
        <v>11</v>
      </c>
      <c r="C2566" s="2">
        <v>11.1111111111111</v>
      </c>
      <c r="D2566" s="2">
        <v>11.21875</v>
      </c>
      <c r="E2566" s="2">
        <v>11</v>
      </c>
      <c r="F2566" s="2">
        <v>11.213444541943399</v>
      </c>
      <c r="G2566" s="2">
        <v>11.2337662337662</v>
      </c>
    </row>
    <row r="2567" spans="1:7" ht="15.4" x14ac:dyDescent="0.5">
      <c r="A2567" s="1" t="s">
        <v>2569</v>
      </c>
      <c r="B2567" s="2">
        <v>11</v>
      </c>
      <c r="C2567" s="2">
        <v>11</v>
      </c>
      <c r="D2567" s="2">
        <v>11.10546875</v>
      </c>
      <c r="E2567" s="2">
        <v>11</v>
      </c>
      <c r="F2567" s="2">
        <v>11.1019716626285</v>
      </c>
      <c r="G2567" s="2">
        <v>11.259740259740299</v>
      </c>
    </row>
    <row r="2568" spans="1:7" ht="15.4" x14ac:dyDescent="0.5">
      <c r="A2568" s="1" t="s">
        <v>2570</v>
      </c>
      <c r="B2568" s="2">
        <v>11</v>
      </c>
      <c r="C2568" s="2">
        <v>11</v>
      </c>
      <c r="D2568" s="2">
        <v>11</v>
      </c>
      <c r="E2568" s="2">
        <v>11</v>
      </c>
      <c r="F2568" s="2">
        <v>11</v>
      </c>
      <c r="G2568" s="2">
        <v>11</v>
      </c>
    </row>
    <row r="2569" spans="1:7" ht="15.4" x14ac:dyDescent="0.5">
      <c r="A2569" s="1" t="s">
        <v>2571</v>
      </c>
      <c r="B2569" s="2">
        <v>11</v>
      </c>
      <c r="C2569" s="2">
        <v>11</v>
      </c>
      <c r="D2569" s="2">
        <v>10.89453125</v>
      </c>
      <c r="E2569" s="2">
        <v>11</v>
      </c>
      <c r="F2569" s="2">
        <v>10.8980283373715</v>
      </c>
      <c r="G2569" s="2">
        <v>10.740259740259701</v>
      </c>
    </row>
    <row r="2570" spans="1:7" ht="15.4" x14ac:dyDescent="0.5">
      <c r="A2570" s="1" t="s">
        <v>2572</v>
      </c>
      <c r="B2570" s="2">
        <v>11</v>
      </c>
      <c r="C2570" s="2">
        <v>10.7777777777778</v>
      </c>
      <c r="D2570" s="2">
        <v>10.77734375</v>
      </c>
      <c r="E2570" s="2">
        <v>11</v>
      </c>
      <c r="F2570" s="2">
        <v>10.7789410388873</v>
      </c>
      <c r="G2570" s="2">
        <v>10.8571428571429</v>
      </c>
    </row>
    <row r="2571" spans="1:7" ht="15.4" x14ac:dyDescent="0.5">
      <c r="A2571" s="1" t="s">
        <v>2573</v>
      </c>
      <c r="B2571" s="2">
        <v>10</v>
      </c>
      <c r="C2571" s="2">
        <v>10.7777777777778</v>
      </c>
      <c r="D2571" s="2">
        <v>10.6953125</v>
      </c>
      <c r="E2571" s="2">
        <v>11</v>
      </c>
      <c r="F2571" s="2">
        <v>10.6973650555102</v>
      </c>
      <c r="G2571" s="2">
        <v>10.6839826839827</v>
      </c>
    </row>
    <row r="2572" spans="1:7" ht="15.4" x14ac:dyDescent="0.5">
      <c r="A2572" s="1" t="s">
        <v>2574</v>
      </c>
      <c r="B2572" s="2">
        <v>11</v>
      </c>
      <c r="C2572" s="2">
        <v>10.7777777777778</v>
      </c>
      <c r="D2572" s="2">
        <v>10.671875</v>
      </c>
      <c r="E2572" s="2">
        <v>11</v>
      </c>
      <c r="F2572" s="2">
        <v>10.6769693762588</v>
      </c>
      <c r="G2572" s="2">
        <v>10.597402597402599</v>
      </c>
    </row>
    <row r="2573" spans="1:7" ht="15.4" x14ac:dyDescent="0.5">
      <c r="A2573" s="1" t="s">
        <v>2575</v>
      </c>
      <c r="B2573" s="2">
        <v>11</v>
      </c>
      <c r="C2573" s="2">
        <v>10.7777777777778</v>
      </c>
      <c r="D2573" s="2">
        <v>10.671875</v>
      </c>
      <c r="E2573" s="2">
        <v>11</v>
      </c>
      <c r="F2573" s="2">
        <v>10.6769693762588</v>
      </c>
      <c r="G2573" s="2">
        <v>10.597402597402599</v>
      </c>
    </row>
    <row r="2574" spans="1:7" ht="15.4" x14ac:dyDescent="0.5">
      <c r="A2574" s="1" t="s">
        <v>2576</v>
      </c>
      <c r="B2574" s="2">
        <v>10</v>
      </c>
      <c r="C2574" s="2">
        <v>11</v>
      </c>
      <c r="D2574" s="2">
        <v>10.703125</v>
      </c>
      <c r="E2574" s="2">
        <v>11</v>
      </c>
      <c r="F2574" s="2">
        <v>10.712593893848799</v>
      </c>
      <c r="G2574" s="2">
        <v>10.502164502164501</v>
      </c>
    </row>
    <row r="2575" spans="1:7" ht="15.4" x14ac:dyDescent="0.5">
      <c r="A2575" s="1" t="s">
        <v>2577</v>
      </c>
      <c r="B2575" s="2">
        <v>11</v>
      </c>
      <c r="C2575" s="2">
        <v>11</v>
      </c>
      <c r="D2575" s="2">
        <v>10.83984375</v>
      </c>
      <c r="E2575" s="2">
        <v>11</v>
      </c>
      <c r="F2575" s="2">
        <v>10.851090978265701</v>
      </c>
      <c r="G2575" s="2">
        <v>10.978354978355</v>
      </c>
    </row>
    <row r="2576" spans="1:7" ht="15.4" x14ac:dyDescent="0.5">
      <c r="A2576" s="1" t="s">
        <v>2578</v>
      </c>
      <c r="B2576" s="2">
        <v>11</v>
      </c>
      <c r="C2576" s="2">
        <v>11.3333333333333</v>
      </c>
      <c r="D2576" s="2">
        <v>11.1171875</v>
      </c>
      <c r="E2576" s="2">
        <v>11</v>
      </c>
      <c r="F2576" s="2">
        <v>11.1248149201364</v>
      </c>
      <c r="G2576" s="2">
        <v>10.987012987012999</v>
      </c>
    </row>
    <row r="2577" spans="1:7" ht="15.4" x14ac:dyDescent="0.5">
      <c r="A2577" s="1" t="s">
        <v>2579</v>
      </c>
      <c r="B2577" s="2">
        <v>11</v>
      </c>
      <c r="C2577" s="2">
        <v>11.2222222222222</v>
      </c>
      <c r="D2577" s="2">
        <v>11.46484375</v>
      </c>
      <c r="E2577" s="2">
        <v>11</v>
      </c>
      <c r="F2577" s="2">
        <v>11.4553496344067</v>
      </c>
      <c r="G2577" s="2">
        <v>11.619047619047601</v>
      </c>
    </row>
    <row r="2578" spans="1:7" ht="15.4" x14ac:dyDescent="0.5">
      <c r="A2578" s="1" t="s">
        <v>2580</v>
      </c>
      <c r="B2578" s="2">
        <v>13</v>
      </c>
      <c r="C2578" s="2">
        <v>11.2222222222222</v>
      </c>
      <c r="D2578" s="2">
        <v>11.73046875</v>
      </c>
      <c r="E2578" s="2">
        <v>11</v>
      </c>
      <c r="F2578" s="2">
        <v>11.7086027243384</v>
      </c>
      <c r="G2578" s="2">
        <v>11.8787878787879</v>
      </c>
    </row>
    <row r="2579" spans="1:7" ht="15.4" x14ac:dyDescent="0.5">
      <c r="A2579" s="1" t="s">
        <v>2581</v>
      </c>
      <c r="B2579" s="2">
        <v>11</v>
      </c>
      <c r="C2579" s="2">
        <v>11.3333333333333</v>
      </c>
      <c r="D2579" s="2">
        <v>11.765625</v>
      </c>
      <c r="E2579" s="2">
        <v>11</v>
      </c>
      <c r="F2579" s="2">
        <v>11.744192085975801</v>
      </c>
      <c r="G2579" s="2">
        <v>11.7662337662338</v>
      </c>
    </row>
    <row r="2580" spans="1:7" ht="15.4" x14ac:dyDescent="0.5">
      <c r="A2580" s="1" t="s">
        <v>2582</v>
      </c>
      <c r="B2580" s="2">
        <v>13</v>
      </c>
      <c r="C2580" s="2">
        <v>11.4444444444444</v>
      </c>
      <c r="D2580" s="2">
        <v>11.55078125</v>
      </c>
      <c r="E2580" s="2">
        <v>11</v>
      </c>
      <c r="F2580" s="2">
        <v>11.546461990422699</v>
      </c>
      <c r="G2580" s="2">
        <v>11.523809523809501</v>
      </c>
    </row>
    <row r="2581" spans="1:7" ht="15.4" x14ac:dyDescent="0.5">
      <c r="A2581" s="1" t="s">
        <v>2583</v>
      </c>
      <c r="B2581" s="2">
        <v>10</v>
      </c>
      <c r="C2581" s="2">
        <v>11.5555555555556</v>
      </c>
      <c r="D2581" s="2">
        <v>11.26171875</v>
      </c>
      <c r="E2581" s="2">
        <v>11</v>
      </c>
      <c r="F2581" s="2">
        <v>11.276168437323101</v>
      </c>
      <c r="G2581" s="2">
        <v>11.303030303030299</v>
      </c>
    </row>
    <row r="2582" spans="1:7" ht="15.4" x14ac:dyDescent="0.5">
      <c r="A2582" s="1" t="s">
        <v>2584</v>
      </c>
      <c r="B2582" s="2">
        <v>11</v>
      </c>
      <c r="C2582" s="2">
        <v>11.5555555555556</v>
      </c>
      <c r="D2582" s="2">
        <v>11.1484375</v>
      </c>
      <c r="E2582" s="2">
        <v>11</v>
      </c>
      <c r="F2582" s="2">
        <v>11.166617511477799</v>
      </c>
      <c r="G2582" s="2">
        <v>11.1515151515152</v>
      </c>
    </row>
    <row r="2583" spans="1:7" ht="15.4" x14ac:dyDescent="0.5">
      <c r="A2583" s="1" t="s">
        <v>2585</v>
      </c>
      <c r="B2583" s="2">
        <v>11</v>
      </c>
      <c r="C2583" s="2">
        <v>11.3333333333333</v>
      </c>
      <c r="D2583" s="2">
        <v>11.28125</v>
      </c>
      <c r="E2583" s="2">
        <v>11</v>
      </c>
      <c r="F2583" s="2">
        <v>11.2855944813218</v>
      </c>
      <c r="G2583" s="2">
        <v>11.3549783549784</v>
      </c>
    </row>
    <row r="2584" spans="1:7" ht="15.4" x14ac:dyDescent="0.5">
      <c r="A2584" s="1" t="s">
        <v>2586</v>
      </c>
      <c r="B2584" s="2">
        <v>12</v>
      </c>
      <c r="C2584" s="2">
        <v>11.3333333333333</v>
      </c>
      <c r="D2584" s="2">
        <v>11.46875</v>
      </c>
      <c r="E2584" s="2">
        <v>11</v>
      </c>
      <c r="F2584" s="2">
        <v>11.459158385393399</v>
      </c>
      <c r="G2584" s="2">
        <v>11.246753246753199</v>
      </c>
    </row>
    <row r="2585" spans="1:7" ht="15.4" x14ac:dyDescent="0.5">
      <c r="A2585" s="1" t="s">
        <v>2587</v>
      </c>
      <c r="B2585" s="2">
        <v>12</v>
      </c>
      <c r="C2585" s="2">
        <v>11.2222222222222</v>
      </c>
      <c r="D2585" s="2">
        <v>11.4921875</v>
      </c>
      <c r="E2585" s="2">
        <v>11</v>
      </c>
      <c r="F2585" s="2">
        <v>11.480004516744</v>
      </c>
      <c r="G2585" s="2">
        <v>11.4891774891775</v>
      </c>
    </row>
    <row r="2586" spans="1:7" ht="15.4" x14ac:dyDescent="0.5">
      <c r="A2586" s="1" t="s">
        <v>2588</v>
      </c>
      <c r="B2586" s="2">
        <v>11</v>
      </c>
      <c r="C2586" s="2">
        <v>11.4444444444444</v>
      </c>
      <c r="D2586" s="2">
        <v>11.36328125</v>
      </c>
      <c r="E2586" s="2">
        <v>11</v>
      </c>
      <c r="F2586" s="2">
        <v>11.3667200125997</v>
      </c>
      <c r="G2586" s="2">
        <v>11.3722943722944</v>
      </c>
    </row>
    <row r="2587" spans="1:7" ht="15.4" x14ac:dyDescent="0.5">
      <c r="A2587" s="1" t="s">
        <v>2589</v>
      </c>
      <c r="B2587" s="2">
        <v>11</v>
      </c>
      <c r="C2587" s="2">
        <v>11.5555555555556</v>
      </c>
      <c r="D2587" s="2">
        <v>11.28515625</v>
      </c>
      <c r="E2587" s="2">
        <v>11</v>
      </c>
      <c r="F2587" s="2">
        <v>11.2989365221433</v>
      </c>
      <c r="G2587" s="2">
        <v>11.3679653679654</v>
      </c>
    </row>
    <row r="2588" spans="1:7" ht="15.4" x14ac:dyDescent="0.5">
      <c r="A2588" s="1" t="s">
        <v>2590</v>
      </c>
      <c r="B2588" s="2">
        <v>11</v>
      </c>
      <c r="C2588" s="2">
        <v>11.4444444444444</v>
      </c>
      <c r="D2588" s="2">
        <v>11.390625</v>
      </c>
      <c r="E2588" s="2">
        <v>11</v>
      </c>
      <c r="F2588" s="2">
        <v>11.395180563119601</v>
      </c>
      <c r="G2588" s="2">
        <v>11.523809523809501</v>
      </c>
    </row>
    <row r="2589" spans="1:7" ht="15.4" x14ac:dyDescent="0.5">
      <c r="A2589" s="1" t="s">
        <v>2591</v>
      </c>
      <c r="B2589" s="2">
        <v>12</v>
      </c>
      <c r="C2589" s="2">
        <v>11.3333333333333</v>
      </c>
      <c r="D2589" s="2">
        <v>11.57421875</v>
      </c>
      <c r="E2589" s="2">
        <v>12</v>
      </c>
      <c r="F2589" s="2">
        <v>11.5611300480219</v>
      </c>
      <c r="G2589" s="2">
        <v>11.5064935064935</v>
      </c>
    </row>
    <row r="2590" spans="1:7" ht="15.4" x14ac:dyDescent="0.5">
      <c r="A2590" s="1" t="s">
        <v>2592</v>
      </c>
      <c r="B2590" s="2">
        <v>12</v>
      </c>
      <c r="C2590" s="2">
        <v>11.3333333333333</v>
      </c>
      <c r="D2590" s="2">
        <v>11.60546875</v>
      </c>
      <c r="E2590" s="2">
        <v>12</v>
      </c>
      <c r="F2590" s="2">
        <v>11.591477396058901</v>
      </c>
      <c r="G2590" s="2">
        <v>11.4632034632035</v>
      </c>
    </row>
    <row r="2591" spans="1:7" ht="15.4" x14ac:dyDescent="0.5">
      <c r="A2591" s="1" t="s">
        <v>2593</v>
      </c>
      <c r="B2591" s="2">
        <v>12</v>
      </c>
      <c r="C2591" s="2">
        <v>11.4444444444444</v>
      </c>
      <c r="D2591" s="2">
        <v>11.41796875</v>
      </c>
      <c r="E2591" s="2">
        <v>12</v>
      </c>
      <c r="F2591" s="2">
        <v>11.419835445456901</v>
      </c>
      <c r="G2591" s="2">
        <v>11.3939393939394</v>
      </c>
    </row>
    <row r="2592" spans="1:7" ht="15.4" x14ac:dyDescent="0.5">
      <c r="A2592" s="1" t="s">
        <v>2594</v>
      </c>
      <c r="B2592" s="2">
        <v>10</v>
      </c>
      <c r="C2592" s="2">
        <v>11.4444444444444</v>
      </c>
      <c r="D2592" s="2">
        <v>11.2265625</v>
      </c>
      <c r="E2592" s="2">
        <v>11.5</v>
      </c>
      <c r="F2592" s="2">
        <v>11.238206670116799</v>
      </c>
      <c r="G2592" s="2">
        <v>11.4372294372294</v>
      </c>
    </row>
    <row r="2593" spans="1:7" ht="15.4" x14ac:dyDescent="0.5">
      <c r="A2593" s="1" t="s">
        <v>2595</v>
      </c>
      <c r="B2593" s="2">
        <v>11</v>
      </c>
      <c r="C2593" s="2">
        <v>11.4444444444444</v>
      </c>
      <c r="D2593" s="2">
        <v>11.25390625</v>
      </c>
      <c r="E2593" s="2">
        <v>11</v>
      </c>
      <c r="F2593" s="2">
        <v>11.262861552454099</v>
      </c>
      <c r="G2593" s="2">
        <v>11.307359307359301</v>
      </c>
    </row>
    <row r="2594" spans="1:7" ht="15.4" x14ac:dyDescent="0.5">
      <c r="A2594" s="1" t="s">
        <v>2596</v>
      </c>
      <c r="B2594" s="2">
        <v>12</v>
      </c>
      <c r="C2594" s="2">
        <v>11.3333333333333</v>
      </c>
      <c r="D2594" s="2">
        <v>11.41796875</v>
      </c>
      <c r="E2594" s="2">
        <v>12</v>
      </c>
      <c r="F2594" s="2">
        <v>11.4141078238047</v>
      </c>
      <c r="G2594" s="2">
        <v>11.2900432900433</v>
      </c>
    </row>
    <row r="2595" spans="1:7" ht="15.4" x14ac:dyDescent="0.5">
      <c r="A2595" s="1" t="s">
        <v>2597</v>
      </c>
      <c r="B2595" s="2">
        <v>12</v>
      </c>
      <c r="C2595" s="2">
        <v>11.3333333333333</v>
      </c>
      <c r="D2595" s="2">
        <v>11.46875</v>
      </c>
      <c r="E2595" s="2">
        <v>11.5</v>
      </c>
      <c r="F2595" s="2">
        <v>11.459158385393399</v>
      </c>
      <c r="G2595" s="2">
        <v>11.246753246753199</v>
      </c>
    </row>
    <row r="2596" spans="1:7" ht="15.4" x14ac:dyDescent="0.5">
      <c r="A2596" s="1" t="s">
        <v>2598</v>
      </c>
      <c r="B2596" s="2">
        <v>11</v>
      </c>
      <c r="C2596" s="2">
        <v>11.2222222222222</v>
      </c>
      <c r="D2596" s="2">
        <v>11.35546875</v>
      </c>
      <c r="E2596" s="2">
        <v>11</v>
      </c>
      <c r="F2596" s="2">
        <v>11.351491174261101</v>
      </c>
      <c r="G2596" s="2">
        <v>11.554112554112599</v>
      </c>
    </row>
    <row r="2597" spans="1:7" ht="15.4" x14ac:dyDescent="0.5">
      <c r="A2597" s="1" t="s">
        <v>2599</v>
      </c>
      <c r="B2597" s="2">
        <v>11</v>
      </c>
      <c r="C2597" s="2">
        <v>11.4444444444444</v>
      </c>
      <c r="D2597" s="2">
        <v>11.25390625</v>
      </c>
      <c r="E2597" s="2">
        <v>11</v>
      </c>
      <c r="F2597" s="2">
        <v>11.262861552454099</v>
      </c>
      <c r="G2597" s="2">
        <v>11.307359307359301</v>
      </c>
    </row>
    <row r="2598" spans="1:7" ht="15.4" x14ac:dyDescent="0.5">
      <c r="A2598" s="1" t="s">
        <v>2600</v>
      </c>
      <c r="B2598" s="2">
        <v>11</v>
      </c>
      <c r="C2598" s="2">
        <v>11.4444444444444</v>
      </c>
      <c r="D2598" s="2">
        <v>11.28515625</v>
      </c>
      <c r="E2598" s="2">
        <v>11</v>
      </c>
      <c r="F2598" s="2">
        <v>11.2932089004911</v>
      </c>
      <c r="G2598" s="2">
        <v>11.264069264069301</v>
      </c>
    </row>
    <row r="2599" spans="1:7" ht="15.4" x14ac:dyDescent="0.5">
      <c r="A2599" s="1" t="s">
        <v>2601</v>
      </c>
      <c r="B2599" s="2">
        <v>12</v>
      </c>
      <c r="C2599" s="2">
        <v>11.3333333333333</v>
      </c>
      <c r="D2599" s="2">
        <v>11.38671875</v>
      </c>
      <c r="E2599" s="2">
        <v>11</v>
      </c>
      <c r="F2599" s="2">
        <v>11.3837604757677</v>
      </c>
      <c r="G2599" s="2">
        <v>11.3333333333333</v>
      </c>
    </row>
    <row r="2600" spans="1:7" ht="15.4" x14ac:dyDescent="0.5">
      <c r="A2600" s="1" t="s">
        <v>2602</v>
      </c>
      <c r="B2600" s="2">
        <v>11</v>
      </c>
      <c r="C2600" s="2">
        <v>11.3333333333333</v>
      </c>
      <c r="D2600" s="2">
        <v>11.44140625</v>
      </c>
      <c r="E2600" s="2">
        <v>11</v>
      </c>
      <c r="F2600" s="2">
        <v>11.434503503056099</v>
      </c>
      <c r="G2600" s="2">
        <v>11.3766233766234</v>
      </c>
    </row>
    <row r="2601" spans="1:7" ht="15.4" x14ac:dyDescent="0.5">
      <c r="A2601" s="1" t="s">
        <v>2603</v>
      </c>
      <c r="B2601" s="2">
        <v>12</v>
      </c>
      <c r="C2601" s="2">
        <v>11.3333333333333</v>
      </c>
      <c r="D2601" s="2">
        <v>11.4140625</v>
      </c>
      <c r="E2601" s="2">
        <v>11</v>
      </c>
      <c r="F2601" s="2">
        <v>11.4122210262876</v>
      </c>
      <c r="G2601" s="2">
        <v>11.4848484848485</v>
      </c>
    </row>
    <row r="2602" spans="1:7" ht="15.4" x14ac:dyDescent="0.5">
      <c r="A2602" s="1" t="s">
        <v>2604</v>
      </c>
      <c r="B2602" s="2">
        <v>11</v>
      </c>
      <c r="C2602" s="2">
        <v>11.3333333333333</v>
      </c>
      <c r="D2602" s="2">
        <v>11.359375</v>
      </c>
      <c r="E2602" s="2">
        <v>11</v>
      </c>
      <c r="F2602" s="2">
        <v>11.359105593430399</v>
      </c>
      <c r="G2602" s="2">
        <v>11.4632034632035</v>
      </c>
    </row>
    <row r="2603" spans="1:7" ht="15.4" x14ac:dyDescent="0.5">
      <c r="A2603" s="1" t="s">
        <v>2605</v>
      </c>
      <c r="B2603" s="2">
        <v>11</v>
      </c>
      <c r="C2603" s="2">
        <v>11.5555555555556</v>
      </c>
      <c r="D2603" s="2">
        <v>11.33984375</v>
      </c>
      <c r="E2603" s="2">
        <v>11</v>
      </c>
      <c r="F2603" s="2">
        <v>11.3458738812491</v>
      </c>
      <c r="G2603" s="2">
        <v>11.129870129870101</v>
      </c>
    </row>
    <row r="2604" spans="1:7" ht="15.4" x14ac:dyDescent="0.5">
      <c r="A2604" s="1" t="s">
        <v>2606</v>
      </c>
      <c r="B2604" s="2">
        <v>12</v>
      </c>
      <c r="C2604" s="2">
        <v>11.3333333333333</v>
      </c>
      <c r="D2604" s="2">
        <v>11.36328125</v>
      </c>
      <c r="E2604" s="2">
        <v>11</v>
      </c>
      <c r="F2604" s="2">
        <v>11.3671704646989</v>
      </c>
      <c r="G2604" s="2">
        <v>11.5281385281385</v>
      </c>
    </row>
    <row r="2605" spans="1:7" ht="15.4" x14ac:dyDescent="0.5">
      <c r="A2605" s="1" t="s">
        <v>2607</v>
      </c>
      <c r="B2605" s="2">
        <v>11</v>
      </c>
      <c r="C2605" s="2">
        <v>11.2222222222222</v>
      </c>
      <c r="D2605" s="2">
        <v>11.40625</v>
      </c>
      <c r="E2605" s="2">
        <v>11</v>
      </c>
      <c r="F2605" s="2">
        <v>11.3965417358498</v>
      </c>
      <c r="G2605" s="2">
        <v>11.5108225108225</v>
      </c>
    </row>
    <row r="2606" spans="1:7" ht="15.4" x14ac:dyDescent="0.5">
      <c r="A2606" s="1" t="s">
        <v>2608</v>
      </c>
      <c r="B2606" s="2">
        <v>11</v>
      </c>
      <c r="C2606" s="2">
        <v>11.1111111111111</v>
      </c>
      <c r="D2606" s="2">
        <v>11.40625</v>
      </c>
      <c r="E2606" s="2">
        <v>11</v>
      </c>
      <c r="F2606" s="2">
        <v>11.3908141141976</v>
      </c>
      <c r="G2606" s="2">
        <v>11.4069264069264</v>
      </c>
    </row>
    <row r="2607" spans="1:7" ht="15.4" x14ac:dyDescent="0.5">
      <c r="A2607" s="1" t="s">
        <v>2609</v>
      </c>
      <c r="B2607" s="2">
        <v>13</v>
      </c>
      <c r="C2607" s="2">
        <v>11.1111111111111</v>
      </c>
      <c r="D2607" s="2">
        <v>11.25</v>
      </c>
      <c r="E2607" s="2">
        <v>11</v>
      </c>
      <c r="F2607" s="2">
        <v>11.2461642955492</v>
      </c>
      <c r="G2607" s="2">
        <v>11.168831168831201</v>
      </c>
    </row>
    <row r="2608" spans="1:7" ht="15.4" x14ac:dyDescent="0.5">
      <c r="A2608" s="1" t="s">
        <v>2610</v>
      </c>
      <c r="B2608" s="2">
        <v>10</v>
      </c>
      <c r="C2608" s="2">
        <v>11</v>
      </c>
      <c r="D2608" s="2">
        <v>10.9453125</v>
      </c>
      <c r="E2608" s="2">
        <v>11</v>
      </c>
      <c r="F2608" s="2">
        <v>10.946884567142799</v>
      </c>
      <c r="G2608" s="2">
        <v>10.978354978355</v>
      </c>
    </row>
    <row r="2609" spans="1:7" ht="15.4" x14ac:dyDescent="0.5">
      <c r="A2609" s="1" t="s">
        <v>2611</v>
      </c>
      <c r="B2609" s="2">
        <v>10</v>
      </c>
      <c r="C2609" s="2">
        <v>10.8888888888889</v>
      </c>
      <c r="D2609" s="2">
        <v>10.6953125</v>
      </c>
      <c r="E2609" s="2">
        <v>10</v>
      </c>
      <c r="F2609" s="2">
        <v>10.703092677162401</v>
      </c>
      <c r="G2609" s="2">
        <v>10.7878787878788</v>
      </c>
    </row>
    <row r="2610" spans="1:7" ht="15.4" x14ac:dyDescent="0.5">
      <c r="A2610" s="1" t="s">
        <v>2612</v>
      </c>
      <c r="B2610" s="2">
        <v>11</v>
      </c>
      <c r="C2610" s="2">
        <v>11</v>
      </c>
      <c r="D2610" s="2">
        <v>10.62890625</v>
      </c>
      <c r="E2610" s="2">
        <v>11</v>
      </c>
      <c r="F2610" s="2">
        <v>10.6471476530086</v>
      </c>
      <c r="G2610" s="2">
        <v>10.458874458874501</v>
      </c>
    </row>
    <row r="2611" spans="1:7" ht="15.4" x14ac:dyDescent="0.5">
      <c r="A2611" s="1" t="s">
        <v>2613</v>
      </c>
      <c r="B2611" s="2">
        <v>11</v>
      </c>
      <c r="C2611" s="2">
        <v>11</v>
      </c>
      <c r="D2611" s="2">
        <v>10.6796875</v>
      </c>
      <c r="E2611" s="2">
        <v>11</v>
      </c>
      <c r="F2611" s="2">
        <v>10.692198214597401</v>
      </c>
      <c r="G2611" s="2">
        <v>10.4155844155844</v>
      </c>
    </row>
    <row r="2612" spans="1:7" ht="15.4" x14ac:dyDescent="0.5">
      <c r="A2612" s="1" t="s">
        <v>2614</v>
      </c>
      <c r="B2612" s="2">
        <v>10</v>
      </c>
      <c r="C2612" s="2">
        <v>10.5555555555556</v>
      </c>
      <c r="D2612" s="2">
        <v>10.79296875</v>
      </c>
      <c r="E2612" s="2">
        <v>11</v>
      </c>
      <c r="F2612" s="2">
        <v>10.7841078798001</v>
      </c>
      <c r="G2612" s="2">
        <v>11.125541125541099</v>
      </c>
    </row>
    <row r="2613" spans="1:7" ht="15.4" x14ac:dyDescent="0.5">
      <c r="A2613" s="1" t="s">
        <v>2615</v>
      </c>
      <c r="B2613" s="2">
        <v>11</v>
      </c>
      <c r="C2613" s="2">
        <v>10.7777777777778</v>
      </c>
      <c r="D2613" s="2">
        <v>10.9375</v>
      </c>
      <c r="E2613" s="2">
        <v>11</v>
      </c>
      <c r="F2613" s="2">
        <v>10.9278500606216</v>
      </c>
      <c r="G2613" s="2">
        <v>10.8787878787879</v>
      </c>
    </row>
    <row r="2614" spans="1:7" ht="15.4" x14ac:dyDescent="0.5">
      <c r="A2614" s="1" t="s">
        <v>2616</v>
      </c>
      <c r="B2614" s="2">
        <v>12</v>
      </c>
      <c r="C2614" s="2">
        <v>10.7777777777778</v>
      </c>
      <c r="D2614" s="2">
        <v>10.97265625</v>
      </c>
      <c r="E2614" s="2">
        <v>11</v>
      </c>
      <c r="F2614" s="2">
        <v>10.966262279926999</v>
      </c>
      <c r="G2614" s="2">
        <v>10.9004329004329</v>
      </c>
    </row>
    <row r="2615" spans="1:7" ht="15.4" x14ac:dyDescent="0.5">
      <c r="A2615" s="1" t="s">
        <v>2617</v>
      </c>
      <c r="B2615" s="2">
        <v>11</v>
      </c>
      <c r="C2615" s="2">
        <v>10.7777777777778</v>
      </c>
      <c r="D2615" s="2">
        <v>10.828125</v>
      </c>
      <c r="E2615" s="2">
        <v>11</v>
      </c>
      <c r="F2615" s="2">
        <v>10.823991600476001</v>
      </c>
      <c r="G2615" s="2">
        <v>10.813852813852799</v>
      </c>
    </row>
    <row r="2616" spans="1:7" ht="15.4" x14ac:dyDescent="0.5">
      <c r="A2616" s="1" t="s">
        <v>2618</v>
      </c>
      <c r="B2616" s="2">
        <v>9</v>
      </c>
      <c r="C2616" s="2">
        <v>10.6666666666667</v>
      </c>
      <c r="D2616" s="2">
        <v>10.6640625</v>
      </c>
      <c r="E2616" s="2">
        <v>11</v>
      </c>
      <c r="F2616" s="2">
        <v>10.6650957540036</v>
      </c>
      <c r="G2616" s="2">
        <v>10.9047619047619</v>
      </c>
    </row>
    <row r="2617" spans="1:7" ht="15.4" x14ac:dyDescent="0.5">
      <c r="A2617" s="1" t="s">
        <v>2619</v>
      </c>
      <c r="B2617" s="2">
        <v>12</v>
      </c>
      <c r="C2617" s="2">
        <v>10.7777777777778</v>
      </c>
      <c r="D2617" s="2">
        <v>10.6171875</v>
      </c>
      <c r="E2617" s="2">
        <v>11</v>
      </c>
      <c r="F2617" s="2">
        <v>10.6262263489704</v>
      </c>
      <c r="G2617" s="2">
        <v>10.554112554112599</v>
      </c>
    </row>
    <row r="2618" spans="1:7" ht="15.4" x14ac:dyDescent="0.5">
      <c r="A2618" s="1" t="s">
        <v>2620</v>
      </c>
      <c r="B2618" s="2">
        <v>10</v>
      </c>
      <c r="C2618" s="2">
        <v>10.7777777777778</v>
      </c>
      <c r="D2618" s="2">
        <v>10.62109375</v>
      </c>
      <c r="E2618" s="2">
        <v>11</v>
      </c>
      <c r="F2618" s="2">
        <v>10.625740740918699</v>
      </c>
      <c r="G2618" s="2">
        <v>10.380952380952399</v>
      </c>
    </row>
    <row r="2619" spans="1:7" ht="15.4" x14ac:dyDescent="0.5">
      <c r="A2619" s="1" t="s">
        <v>2621</v>
      </c>
      <c r="B2619" s="2">
        <v>11</v>
      </c>
      <c r="C2619" s="2">
        <v>10.6666666666667</v>
      </c>
      <c r="D2619" s="2">
        <v>10.609375</v>
      </c>
      <c r="E2619" s="2">
        <v>11</v>
      </c>
      <c r="F2619" s="2">
        <v>10.6105470585326</v>
      </c>
      <c r="G2619" s="2">
        <v>10.580086580086601</v>
      </c>
    </row>
    <row r="2620" spans="1:7" ht="15.4" x14ac:dyDescent="0.5">
      <c r="A2620" s="1" t="s">
        <v>2622</v>
      </c>
      <c r="B2620" s="2">
        <v>10</v>
      </c>
      <c r="C2620" s="2">
        <v>10.5555555555556</v>
      </c>
      <c r="D2620" s="2">
        <v>10.63671875</v>
      </c>
      <c r="E2620" s="2">
        <v>11</v>
      </c>
      <c r="F2620" s="2">
        <v>10.637085655582901</v>
      </c>
      <c r="G2620" s="2">
        <v>10.909090909090899</v>
      </c>
    </row>
    <row r="2621" spans="1:7" ht="15.4" x14ac:dyDescent="0.5">
      <c r="A2621" s="1" t="s">
        <v>2623</v>
      </c>
      <c r="B2621" s="2">
        <v>11</v>
      </c>
      <c r="C2621" s="2">
        <v>10.7777777777778</v>
      </c>
      <c r="D2621" s="2">
        <v>10.72265625</v>
      </c>
      <c r="E2621" s="2">
        <v>11</v>
      </c>
      <c r="F2621" s="2">
        <v>10.722019937847501</v>
      </c>
      <c r="G2621" s="2">
        <v>10.554112554112599</v>
      </c>
    </row>
    <row r="2622" spans="1:7" ht="15.4" x14ac:dyDescent="0.5">
      <c r="A2622" s="1" t="s">
        <v>2624</v>
      </c>
      <c r="B2622" s="2">
        <v>11</v>
      </c>
      <c r="C2622" s="2">
        <v>10.6666666666667</v>
      </c>
      <c r="D2622" s="2">
        <v>10.77734375</v>
      </c>
      <c r="E2622" s="2">
        <v>11</v>
      </c>
      <c r="F2622" s="2">
        <v>10.7732134172351</v>
      </c>
      <c r="G2622" s="2">
        <v>10.753246753246801</v>
      </c>
    </row>
    <row r="2623" spans="1:7" ht="15.4" x14ac:dyDescent="0.5">
      <c r="A2623" s="1" t="s">
        <v>2625</v>
      </c>
      <c r="B2623" s="2">
        <v>11</v>
      </c>
      <c r="C2623" s="2">
        <v>10.6666666666667</v>
      </c>
      <c r="D2623" s="2">
        <v>10.74609375</v>
      </c>
      <c r="E2623" s="2">
        <v>11</v>
      </c>
      <c r="F2623" s="2">
        <v>10.742866069198101</v>
      </c>
      <c r="G2623" s="2">
        <v>10.796536796536801</v>
      </c>
    </row>
    <row r="2624" spans="1:7" ht="15.4" x14ac:dyDescent="0.5">
      <c r="A2624" s="1" t="s">
        <v>2626</v>
      </c>
      <c r="B2624" s="2">
        <v>10</v>
      </c>
      <c r="C2624" s="2">
        <v>10.6666666666667</v>
      </c>
      <c r="D2624" s="2">
        <v>10.69140625</v>
      </c>
      <c r="E2624" s="2">
        <v>11</v>
      </c>
      <c r="F2624" s="2">
        <v>10.6897506363409</v>
      </c>
      <c r="G2624" s="2">
        <v>10.774891774891801</v>
      </c>
    </row>
    <row r="2625" spans="1:7" ht="15.4" x14ac:dyDescent="0.5">
      <c r="A2625" s="1" t="s">
        <v>2627</v>
      </c>
      <c r="B2625" s="2">
        <v>11</v>
      </c>
      <c r="C2625" s="2">
        <v>10.7777777777778</v>
      </c>
      <c r="D2625" s="2">
        <v>10.671875</v>
      </c>
      <c r="E2625" s="2">
        <v>11</v>
      </c>
      <c r="F2625" s="2">
        <v>10.6769693762588</v>
      </c>
      <c r="G2625" s="2">
        <v>10.597402597402599</v>
      </c>
    </row>
    <row r="2626" spans="1:7" ht="15.4" x14ac:dyDescent="0.5">
      <c r="A2626" s="1" t="s">
        <v>2628</v>
      </c>
      <c r="B2626" s="2">
        <v>11</v>
      </c>
      <c r="C2626" s="2">
        <v>10.7777777777778</v>
      </c>
      <c r="D2626" s="2">
        <v>10.671875</v>
      </c>
      <c r="E2626" s="2">
        <v>11</v>
      </c>
      <c r="F2626" s="2">
        <v>10.6769693762588</v>
      </c>
      <c r="G2626" s="2">
        <v>10.597402597402599</v>
      </c>
    </row>
    <row r="2627" spans="1:7" ht="15.4" x14ac:dyDescent="0.5">
      <c r="A2627" s="1" t="s">
        <v>2629</v>
      </c>
      <c r="B2627" s="2">
        <v>10</v>
      </c>
      <c r="C2627" s="2">
        <v>10.7777777777778</v>
      </c>
      <c r="D2627" s="2">
        <v>10.6953125</v>
      </c>
      <c r="E2627" s="2">
        <v>11</v>
      </c>
      <c r="F2627" s="2">
        <v>10.6973650555102</v>
      </c>
      <c r="G2627" s="2">
        <v>10.6839826839827</v>
      </c>
    </row>
    <row r="2628" spans="1:7" ht="15.4" x14ac:dyDescent="0.5">
      <c r="A2628" s="1" t="s">
        <v>2630</v>
      </c>
      <c r="B2628" s="2">
        <v>11</v>
      </c>
      <c r="C2628" s="2">
        <v>10.7777777777778</v>
      </c>
      <c r="D2628" s="2">
        <v>10.77734375</v>
      </c>
      <c r="E2628" s="2">
        <v>11</v>
      </c>
      <c r="F2628" s="2">
        <v>10.7789410388873</v>
      </c>
      <c r="G2628" s="2">
        <v>10.8571428571429</v>
      </c>
    </row>
    <row r="2629" spans="1:7" ht="15.4" x14ac:dyDescent="0.5">
      <c r="A2629" s="1" t="s">
        <v>2631</v>
      </c>
      <c r="B2629" s="2">
        <v>11</v>
      </c>
      <c r="C2629" s="2">
        <v>10.8888888888889</v>
      </c>
      <c r="D2629" s="2">
        <v>10.890625</v>
      </c>
      <c r="E2629" s="2">
        <v>11</v>
      </c>
      <c r="F2629" s="2">
        <v>10.890413918202199</v>
      </c>
      <c r="G2629" s="2">
        <v>10.831168831168799</v>
      </c>
    </row>
    <row r="2630" spans="1:7" ht="15.4" x14ac:dyDescent="0.5">
      <c r="A2630" s="1" t="s">
        <v>2632</v>
      </c>
      <c r="B2630" s="2">
        <v>11</v>
      </c>
      <c r="C2630" s="2">
        <v>10.8888888888889</v>
      </c>
      <c r="D2630" s="2">
        <v>10.96875</v>
      </c>
      <c r="E2630" s="2">
        <v>11</v>
      </c>
      <c r="F2630" s="2">
        <v>10.963925030310801</v>
      </c>
      <c r="G2630" s="2">
        <v>10.9393939393939</v>
      </c>
    </row>
    <row r="2631" spans="1:7" ht="15.4" x14ac:dyDescent="0.5">
      <c r="A2631" s="1" t="s">
        <v>2633</v>
      </c>
      <c r="B2631" s="2">
        <v>11</v>
      </c>
      <c r="C2631" s="2">
        <v>10.8888888888889</v>
      </c>
      <c r="D2631" s="2">
        <v>10.99609375</v>
      </c>
      <c r="E2631" s="2">
        <v>11</v>
      </c>
      <c r="F2631" s="2">
        <v>10.9923855808307</v>
      </c>
      <c r="G2631" s="2">
        <v>11.090909090909101</v>
      </c>
    </row>
    <row r="2632" spans="1:7" ht="15.4" x14ac:dyDescent="0.5">
      <c r="A2632" s="1" t="s">
        <v>2634</v>
      </c>
      <c r="B2632" s="2">
        <v>11</v>
      </c>
      <c r="C2632" s="2">
        <v>10.8888888888889</v>
      </c>
      <c r="D2632" s="2">
        <v>10.99609375</v>
      </c>
      <c r="E2632" s="2">
        <v>11</v>
      </c>
      <c r="F2632" s="2">
        <v>10.9923855808307</v>
      </c>
      <c r="G2632" s="2">
        <v>11.090909090909101</v>
      </c>
    </row>
    <row r="2633" spans="1:7" ht="15.4" x14ac:dyDescent="0.5">
      <c r="A2633" s="1" t="s">
        <v>2635</v>
      </c>
      <c r="B2633" s="2">
        <v>11</v>
      </c>
      <c r="C2633" s="2">
        <v>10.6666666666667</v>
      </c>
      <c r="D2633" s="2">
        <v>10.9609375</v>
      </c>
      <c r="E2633" s="2">
        <v>11</v>
      </c>
      <c r="F2633" s="2">
        <v>10.9486961919722</v>
      </c>
      <c r="G2633" s="2">
        <v>11.1212121212121</v>
      </c>
    </row>
    <row r="2634" spans="1:7" ht="15.4" x14ac:dyDescent="0.5">
      <c r="A2634" s="1" t="s">
        <v>2636</v>
      </c>
      <c r="B2634" s="2">
        <v>11</v>
      </c>
      <c r="C2634" s="2">
        <v>10.6666666666667</v>
      </c>
      <c r="D2634" s="2">
        <v>10.828125</v>
      </c>
      <c r="E2634" s="2">
        <v>11</v>
      </c>
      <c r="F2634" s="2">
        <v>10.818263978823801</v>
      </c>
      <c r="G2634" s="2">
        <v>10.7099567099567</v>
      </c>
    </row>
    <row r="2635" spans="1:7" ht="15.4" x14ac:dyDescent="0.5">
      <c r="A2635" s="1" t="s">
        <v>2637</v>
      </c>
      <c r="B2635" s="2">
        <v>11</v>
      </c>
      <c r="C2635" s="2">
        <v>10.5555555555556</v>
      </c>
      <c r="D2635" s="2">
        <v>10.55859375</v>
      </c>
      <c r="E2635" s="2">
        <v>11</v>
      </c>
      <c r="F2635" s="2">
        <v>10.5597688752917</v>
      </c>
      <c r="G2635" s="2">
        <v>10.519480519480499</v>
      </c>
    </row>
    <row r="2636" spans="1:7" ht="15.4" x14ac:dyDescent="0.5">
      <c r="A2636" s="1" t="s">
        <v>2638</v>
      </c>
      <c r="B2636" s="2">
        <v>10</v>
      </c>
      <c r="C2636" s="2">
        <v>10.4444444444444</v>
      </c>
      <c r="D2636" s="2">
        <v>10.25390625</v>
      </c>
      <c r="E2636" s="2">
        <v>10</v>
      </c>
      <c r="F2636" s="2">
        <v>10.262861552454099</v>
      </c>
      <c r="G2636" s="2">
        <v>10.307359307359301</v>
      </c>
    </row>
    <row r="2637" spans="1:7" ht="15.4" x14ac:dyDescent="0.5">
      <c r="A2637" s="1" t="s">
        <v>2639</v>
      </c>
      <c r="B2637" s="2">
        <v>9</v>
      </c>
      <c r="C2637" s="2">
        <v>10.6666666666667</v>
      </c>
      <c r="D2637" s="2">
        <v>10.1015625</v>
      </c>
      <c r="E2637" s="2">
        <v>10</v>
      </c>
      <c r="F2637" s="2">
        <v>10.123003295307001</v>
      </c>
      <c r="G2637" s="2">
        <v>9.8441558441558392</v>
      </c>
    </row>
    <row r="2638" spans="1:7" ht="15.4" x14ac:dyDescent="0.5">
      <c r="A2638" s="1" t="s">
        <v>2640</v>
      </c>
      <c r="B2638" s="2">
        <v>11</v>
      </c>
      <c r="C2638" s="2">
        <v>10.6666666666667</v>
      </c>
      <c r="D2638" s="2">
        <v>10.1875</v>
      </c>
      <c r="E2638" s="2">
        <v>10</v>
      </c>
      <c r="F2638" s="2">
        <v>10.212644149952499</v>
      </c>
      <c r="G2638" s="2">
        <v>10.0822510822511</v>
      </c>
    </row>
    <row r="2639" spans="1:7" ht="15.4" x14ac:dyDescent="0.5">
      <c r="A2639" s="1" t="s">
        <v>2641</v>
      </c>
      <c r="B2639" s="2">
        <v>10</v>
      </c>
      <c r="C2639" s="2">
        <v>10.6666666666667</v>
      </c>
      <c r="D2639" s="2">
        <v>10.4765625</v>
      </c>
      <c r="E2639" s="2">
        <v>10</v>
      </c>
      <c r="F2639" s="2">
        <v>10.483920513566799</v>
      </c>
      <c r="G2639" s="2">
        <v>10.4502164502165</v>
      </c>
    </row>
    <row r="2640" spans="1:7" ht="15.4" x14ac:dyDescent="0.5">
      <c r="A2640" s="1" t="s">
        <v>2642</v>
      </c>
      <c r="B2640" s="2">
        <v>10</v>
      </c>
      <c r="C2640" s="2">
        <v>10.6666666666667</v>
      </c>
      <c r="D2640" s="2">
        <v>10.87890625</v>
      </c>
      <c r="E2640" s="2">
        <v>10</v>
      </c>
      <c r="F2640" s="2">
        <v>10.8671202085951</v>
      </c>
      <c r="G2640" s="2">
        <v>10.9480519480519</v>
      </c>
    </row>
    <row r="2641" spans="1:7" ht="15.4" x14ac:dyDescent="0.5">
      <c r="A2641" s="1" t="s">
        <v>2643</v>
      </c>
      <c r="B2641" s="2">
        <v>13</v>
      </c>
      <c r="C2641" s="2">
        <v>10.7777777777778</v>
      </c>
      <c r="D2641" s="2">
        <v>11.2109375</v>
      </c>
      <c r="E2641" s="2">
        <v>11</v>
      </c>
      <c r="F2641" s="2">
        <v>11.1948604875214</v>
      </c>
      <c r="G2641" s="2">
        <v>11.2900432900433</v>
      </c>
    </row>
    <row r="2642" spans="1:7" ht="15.4" x14ac:dyDescent="0.5">
      <c r="A2642" s="1" t="s">
        <v>2644</v>
      </c>
      <c r="B2642" s="2">
        <v>11</v>
      </c>
      <c r="C2642" s="2">
        <v>11</v>
      </c>
      <c r="D2642" s="2">
        <v>11.296875</v>
      </c>
      <c r="E2642" s="2">
        <v>11</v>
      </c>
      <c r="F2642" s="2">
        <v>11.281228032399801</v>
      </c>
      <c r="G2642" s="2">
        <v>11.2380952380952</v>
      </c>
    </row>
    <row r="2643" spans="1:7" ht="15.4" x14ac:dyDescent="0.5">
      <c r="A2643" s="1" t="s">
        <v>2645</v>
      </c>
      <c r="B2643" s="2">
        <v>11</v>
      </c>
      <c r="C2643" s="2">
        <v>10.8888888888889</v>
      </c>
      <c r="D2643" s="2">
        <v>11.1796875</v>
      </c>
      <c r="E2643" s="2">
        <v>11</v>
      </c>
      <c r="F2643" s="2">
        <v>11.167868355567901</v>
      </c>
      <c r="G2643" s="2">
        <v>11.458874458874501</v>
      </c>
    </row>
    <row r="2644" spans="1:7" ht="15.4" x14ac:dyDescent="0.5">
      <c r="A2644" s="1" t="s">
        <v>2646</v>
      </c>
      <c r="B2644" s="2">
        <v>11</v>
      </c>
      <c r="C2644" s="2">
        <v>10.8888888888889</v>
      </c>
      <c r="D2644" s="2">
        <v>11.0234375</v>
      </c>
      <c r="E2644" s="2">
        <v>11</v>
      </c>
      <c r="F2644" s="2">
        <v>11.0208461313506</v>
      </c>
      <c r="G2644" s="2">
        <v>11.2424242424242</v>
      </c>
    </row>
    <row r="2645" spans="1:7" ht="15.4" x14ac:dyDescent="0.5">
      <c r="A2645" s="1" t="s">
        <v>2647</v>
      </c>
      <c r="B2645" s="2">
        <v>11</v>
      </c>
      <c r="C2645" s="2">
        <v>10.8888888888889</v>
      </c>
      <c r="D2645" s="2">
        <v>10.86328125</v>
      </c>
      <c r="E2645" s="2">
        <v>11</v>
      </c>
      <c r="F2645" s="2">
        <v>10.8619533676823</v>
      </c>
      <c r="G2645" s="2">
        <v>10.6796536796537</v>
      </c>
    </row>
    <row r="2646" spans="1:7" ht="15.4" x14ac:dyDescent="0.5">
      <c r="A2646" s="1" t="s">
        <v>2648</v>
      </c>
      <c r="B2646" s="2">
        <v>11</v>
      </c>
      <c r="C2646" s="2">
        <v>10.5555555555556</v>
      </c>
      <c r="D2646" s="2">
        <v>10.63671875</v>
      </c>
      <c r="E2646" s="2">
        <v>11</v>
      </c>
      <c r="F2646" s="2">
        <v>10.6332799874003</v>
      </c>
      <c r="G2646" s="2">
        <v>10.6277056277056</v>
      </c>
    </row>
    <row r="2647" spans="1:7" ht="15.4" x14ac:dyDescent="0.5">
      <c r="A2647" s="1" t="s">
        <v>2649</v>
      </c>
      <c r="B2647" s="2">
        <v>10</v>
      </c>
      <c r="C2647" s="2">
        <v>10.4444444444444</v>
      </c>
      <c r="D2647" s="2">
        <v>10.36328125</v>
      </c>
      <c r="E2647" s="2">
        <v>10</v>
      </c>
      <c r="F2647" s="2">
        <v>10.3667200125997</v>
      </c>
      <c r="G2647" s="2">
        <v>10.3722943722944</v>
      </c>
    </row>
    <row r="2648" spans="1:7" ht="15.4" x14ac:dyDescent="0.5">
      <c r="A2648" s="1" t="s">
        <v>2650</v>
      </c>
      <c r="B2648" s="2">
        <v>10</v>
      </c>
      <c r="C2648" s="2">
        <v>10.4444444444444</v>
      </c>
      <c r="D2648" s="2">
        <v>10.1484375</v>
      </c>
      <c r="E2648" s="2">
        <v>10</v>
      </c>
      <c r="F2648" s="2">
        <v>10.160889889825601</v>
      </c>
      <c r="G2648" s="2">
        <v>10.047619047618999</v>
      </c>
    </row>
    <row r="2649" spans="1:7" ht="15.4" x14ac:dyDescent="0.5">
      <c r="A2649" s="1" t="s">
        <v>2651</v>
      </c>
      <c r="B2649" s="2">
        <v>10</v>
      </c>
      <c r="C2649" s="2">
        <v>10.4444444444444</v>
      </c>
      <c r="D2649" s="2">
        <v>10.0703125</v>
      </c>
      <c r="E2649" s="2">
        <v>10</v>
      </c>
      <c r="F2649" s="2">
        <v>10.087378777716999</v>
      </c>
      <c r="G2649" s="2">
        <v>9.9393939393939394</v>
      </c>
    </row>
    <row r="2650" spans="1:7" ht="15.4" x14ac:dyDescent="0.5">
      <c r="A2650" s="1" t="s">
        <v>2652</v>
      </c>
      <c r="B2650" s="2">
        <v>10</v>
      </c>
      <c r="C2650" s="2">
        <v>10.3333333333333</v>
      </c>
      <c r="D2650" s="2">
        <v>10.14453125</v>
      </c>
      <c r="E2650" s="2">
        <v>10</v>
      </c>
      <c r="F2650" s="2">
        <v>10.1532754706563</v>
      </c>
      <c r="G2650" s="2">
        <v>10.1385281385281</v>
      </c>
    </row>
    <row r="2651" spans="1:7" ht="15.4" x14ac:dyDescent="0.5">
      <c r="A2651" s="1" t="s">
        <v>2653</v>
      </c>
      <c r="B2651" s="2">
        <v>10</v>
      </c>
      <c r="C2651" s="2">
        <v>10.2222222222222</v>
      </c>
      <c r="D2651" s="2">
        <v>10.328125</v>
      </c>
      <c r="E2651" s="2">
        <v>10</v>
      </c>
      <c r="F2651" s="2">
        <v>10.3230306237412</v>
      </c>
      <c r="G2651" s="2">
        <v>10.402597402597401</v>
      </c>
    </row>
    <row r="2652" spans="1:7" ht="15.4" x14ac:dyDescent="0.5">
      <c r="A2652" s="1" t="s">
        <v>2654</v>
      </c>
      <c r="B2652" s="2">
        <v>11</v>
      </c>
      <c r="C2652" s="2">
        <v>10.2222222222222</v>
      </c>
      <c r="D2652" s="2">
        <v>10.4921875</v>
      </c>
      <c r="E2652" s="2">
        <v>10</v>
      </c>
      <c r="F2652" s="2">
        <v>10.480004516744</v>
      </c>
      <c r="G2652" s="2">
        <v>10.4891774891775</v>
      </c>
    </row>
    <row r="2653" spans="1:7" ht="15.4" x14ac:dyDescent="0.5">
      <c r="A2653" s="1" t="s">
        <v>2655</v>
      </c>
      <c r="B2653" s="2">
        <v>11</v>
      </c>
      <c r="C2653" s="2">
        <v>10.2222222222222</v>
      </c>
      <c r="D2653" s="2">
        <v>10.4921875</v>
      </c>
      <c r="E2653" s="2">
        <v>10</v>
      </c>
      <c r="F2653" s="2">
        <v>10.480004516744</v>
      </c>
      <c r="G2653" s="2">
        <v>10.4891774891775</v>
      </c>
    </row>
    <row r="2654" spans="1:7" ht="15.4" x14ac:dyDescent="0.5">
      <c r="A2654" s="1" t="s">
        <v>2656</v>
      </c>
      <c r="B2654" s="2">
        <v>10</v>
      </c>
      <c r="C2654" s="2">
        <v>10.1111111111111</v>
      </c>
      <c r="D2654" s="2">
        <v>10.32421875</v>
      </c>
      <c r="E2654" s="2">
        <v>10</v>
      </c>
      <c r="F2654" s="2">
        <v>10.3154162045719</v>
      </c>
      <c r="G2654" s="2">
        <v>10.4935064935065</v>
      </c>
    </row>
    <row r="2655" spans="1:7" ht="15.4" x14ac:dyDescent="0.5">
      <c r="A2655" s="1" t="s">
        <v>2657</v>
      </c>
      <c r="B2655" s="2">
        <v>10</v>
      </c>
      <c r="C2655" s="2">
        <v>10.2222222222222</v>
      </c>
      <c r="D2655" s="2">
        <v>10.11328125</v>
      </c>
      <c r="E2655" s="2">
        <v>10</v>
      </c>
      <c r="F2655" s="2">
        <v>10.117200500967099</v>
      </c>
      <c r="G2655" s="2">
        <v>10.0779220779221</v>
      </c>
    </row>
    <row r="2656" spans="1:7" ht="15.4" x14ac:dyDescent="0.5">
      <c r="A2656" s="1" t="s">
        <v>2658</v>
      </c>
      <c r="B2656" s="2">
        <v>10</v>
      </c>
      <c r="C2656" s="2">
        <v>10.2222222222222</v>
      </c>
      <c r="D2656" s="2">
        <v>9.95703125</v>
      </c>
      <c r="E2656" s="2">
        <v>10</v>
      </c>
      <c r="F2656" s="2">
        <v>9.9701782767498504</v>
      </c>
      <c r="G2656" s="2">
        <v>9.8614718614718608</v>
      </c>
    </row>
    <row r="2657" spans="1:7" ht="15.4" x14ac:dyDescent="0.5">
      <c r="A2657" s="1" t="s">
        <v>2659</v>
      </c>
      <c r="B2657" s="2">
        <v>10</v>
      </c>
      <c r="C2657" s="2">
        <v>10.1111111111111</v>
      </c>
      <c r="D2657" s="2">
        <v>9.89453125</v>
      </c>
      <c r="E2657" s="2">
        <v>10</v>
      </c>
      <c r="F2657" s="2">
        <v>9.9037559590237105</v>
      </c>
      <c r="G2657" s="2">
        <v>9.8441558441558392</v>
      </c>
    </row>
    <row r="2658" spans="1:7" ht="15.4" x14ac:dyDescent="0.5">
      <c r="A2658" s="1" t="s">
        <v>2660</v>
      </c>
      <c r="B2658" s="2">
        <v>9</v>
      </c>
      <c r="C2658" s="2">
        <v>9.8888888888888893</v>
      </c>
      <c r="D2658" s="2">
        <v>9.94140625</v>
      </c>
      <c r="E2658" s="2">
        <v>10</v>
      </c>
      <c r="F2658" s="2">
        <v>9.9392701479735095</v>
      </c>
      <c r="G2658" s="2">
        <v>10.069264069264101</v>
      </c>
    </row>
    <row r="2659" spans="1:7" ht="15.4" x14ac:dyDescent="0.5">
      <c r="A2659" s="1" t="s">
        <v>2661</v>
      </c>
      <c r="B2659" s="2">
        <v>11</v>
      </c>
      <c r="C2659" s="2">
        <v>9.8888888888888893</v>
      </c>
      <c r="D2659" s="2">
        <v>10.0234375</v>
      </c>
      <c r="E2659" s="2">
        <v>10</v>
      </c>
      <c r="F2659" s="2">
        <v>10.017040463168</v>
      </c>
      <c r="G2659" s="2">
        <v>9.9610389610389607</v>
      </c>
    </row>
    <row r="2660" spans="1:7" ht="15.4" x14ac:dyDescent="0.5">
      <c r="A2660" s="1" t="s">
        <v>2662</v>
      </c>
      <c r="B2660" s="2">
        <v>10</v>
      </c>
      <c r="C2660" s="2">
        <v>10</v>
      </c>
      <c r="D2660" s="2">
        <v>10.00390625</v>
      </c>
      <c r="E2660" s="2">
        <v>10</v>
      </c>
      <c r="F2660" s="2">
        <v>10.0018867975171</v>
      </c>
      <c r="G2660" s="2">
        <v>9.8051948051947999</v>
      </c>
    </row>
    <row r="2661" spans="1:7" ht="15.4" x14ac:dyDescent="0.5">
      <c r="A2661" s="1" t="s">
        <v>2663</v>
      </c>
      <c r="B2661" s="2">
        <v>10</v>
      </c>
      <c r="C2661" s="2">
        <v>10.3333333333333</v>
      </c>
      <c r="D2661" s="2">
        <v>9.90234375</v>
      </c>
      <c r="E2661" s="2">
        <v>10</v>
      </c>
      <c r="F2661" s="2">
        <v>9.9189847973623007</v>
      </c>
      <c r="G2661" s="2">
        <v>9.6623376623376593</v>
      </c>
    </row>
    <row r="2662" spans="1:7" ht="15.4" x14ac:dyDescent="0.5">
      <c r="A2662" s="1" t="s">
        <v>2664</v>
      </c>
      <c r="B2662" s="2">
        <v>9</v>
      </c>
      <c r="C2662" s="2">
        <v>10.3333333333333</v>
      </c>
      <c r="D2662" s="2">
        <v>9.95703125</v>
      </c>
      <c r="E2662" s="2">
        <v>10</v>
      </c>
      <c r="F2662" s="2">
        <v>9.9797115665846494</v>
      </c>
      <c r="G2662" s="2">
        <v>10.246753246753199</v>
      </c>
    </row>
    <row r="2663" spans="1:7" ht="15.4" x14ac:dyDescent="0.5">
      <c r="A2663" s="1" t="s">
        <v>2665</v>
      </c>
      <c r="B2663" s="2">
        <v>10</v>
      </c>
      <c r="C2663" s="2">
        <v>10.4444444444444</v>
      </c>
      <c r="D2663" s="2">
        <v>10.33203125</v>
      </c>
      <c r="E2663" s="2">
        <v>10</v>
      </c>
      <c r="F2663" s="2">
        <v>10.336372664562701</v>
      </c>
      <c r="G2663" s="2">
        <v>10.4155844155844</v>
      </c>
    </row>
    <row r="2664" spans="1:7" ht="15.4" x14ac:dyDescent="0.5">
      <c r="A2664" s="1" t="s">
        <v>2666</v>
      </c>
      <c r="B2664" s="2">
        <v>11</v>
      </c>
      <c r="C2664" s="2">
        <v>10.2222222222222</v>
      </c>
      <c r="D2664" s="2">
        <v>10.81640625</v>
      </c>
      <c r="E2664" s="2">
        <v>10</v>
      </c>
      <c r="F2664" s="2">
        <v>10.789693099663699</v>
      </c>
      <c r="G2664" s="2">
        <v>10.8787878787879</v>
      </c>
    </row>
    <row r="2665" spans="1:7" ht="15.4" x14ac:dyDescent="0.5">
      <c r="A2665" s="1" t="s">
        <v>2667</v>
      </c>
      <c r="B2665" s="2">
        <v>13</v>
      </c>
      <c r="C2665" s="2">
        <v>10.2222222222222</v>
      </c>
      <c r="D2665" s="2">
        <v>10.9765625</v>
      </c>
      <c r="E2665" s="2">
        <v>10</v>
      </c>
      <c r="F2665" s="2">
        <v>10.9409745269668</v>
      </c>
      <c r="G2665" s="2">
        <v>10.8787878787879</v>
      </c>
    </row>
    <row r="2666" spans="1:7" ht="15.4" x14ac:dyDescent="0.5">
      <c r="A2666" s="1" t="s">
        <v>2668</v>
      </c>
      <c r="B2666" s="2">
        <v>10</v>
      </c>
      <c r="C2666" s="2">
        <v>10.2222222222222</v>
      </c>
      <c r="D2666" s="2">
        <v>10.65234375</v>
      </c>
      <c r="E2666" s="2">
        <v>10</v>
      </c>
      <c r="F2666" s="2">
        <v>10.6327192066609</v>
      </c>
      <c r="G2666" s="2">
        <v>10.792207792207799</v>
      </c>
    </row>
    <row r="2667" spans="1:7" ht="15.4" x14ac:dyDescent="0.5">
      <c r="A2667" s="1" t="s">
        <v>2669</v>
      </c>
      <c r="B2667" s="2">
        <v>10</v>
      </c>
      <c r="C2667" s="2">
        <v>10.4444444444444</v>
      </c>
      <c r="D2667" s="2">
        <v>10.14453125</v>
      </c>
      <c r="E2667" s="2">
        <v>10</v>
      </c>
      <c r="F2667" s="2">
        <v>10.159003092308501</v>
      </c>
      <c r="G2667" s="2">
        <v>10.2424242424242</v>
      </c>
    </row>
    <row r="2668" spans="1:7" ht="15.4" x14ac:dyDescent="0.5">
      <c r="A2668" s="1" t="s">
        <v>2670</v>
      </c>
      <c r="B2668" s="2">
        <v>9</v>
      </c>
      <c r="C2668" s="2">
        <v>10.6666666666667</v>
      </c>
      <c r="D2668" s="2">
        <v>9.86328125</v>
      </c>
      <c r="E2668" s="2">
        <v>10</v>
      </c>
      <c r="F2668" s="2">
        <v>9.9005831614640201</v>
      </c>
      <c r="G2668" s="2">
        <v>9.71428571428571</v>
      </c>
    </row>
    <row r="2669" spans="1:7" ht="15.4" x14ac:dyDescent="0.5">
      <c r="A2669" s="1" t="s">
        <v>2671</v>
      </c>
      <c r="B2669" s="2">
        <v>10</v>
      </c>
      <c r="C2669" s="2">
        <v>10.5555555555556</v>
      </c>
      <c r="D2669" s="2">
        <v>9.96484375</v>
      </c>
      <c r="E2669" s="2">
        <v>10</v>
      </c>
      <c r="F2669" s="2">
        <v>9.9911347367406709</v>
      </c>
      <c r="G2669" s="2">
        <v>9.7835497835497804</v>
      </c>
    </row>
    <row r="2670" spans="1:7" ht="15.4" x14ac:dyDescent="0.5">
      <c r="A2670" s="1" t="s">
        <v>2672</v>
      </c>
      <c r="B2670" s="2">
        <v>10</v>
      </c>
      <c r="C2670" s="2">
        <v>10.2222222222222</v>
      </c>
      <c r="D2670" s="2">
        <v>10.328125</v>
      </c>
      <c r="E2670" s="2">
        <v>10</v>
      </c>
      <c r="F2670" s="2">
        <v>10.3230306237412</v>
      </c>
      <c r="G2670" s="2">
        <v>10.402597402597401</v>
      </c>
    </row>
    <row r="2671" spans="1:7" ht="15.4" x14ac:dyDescent="0.5">
      <c r="A2671" s="1" t="s">
        <v>2673</v>
      </c>
      <c r="B2671" s="2">
        <v>11</v>
      </c>
      <c r="C2671" s="2">
        <v>10.2222222222222</v>
      </c>
      <c r="D2671" s="2">
        <v>10.6796875</v>
      </c>
      <c r="E2671" s="2">
        <v>10</v>
      </c>
      <c r="F2671" s="2">
        <v>10.6573740889982</v>
      </c>
      <c r="G2671" s="2">
        <v>10.6623376623377</v>
      </c>
    </row>
    <row r="2672" spans="1:7" ht="15.4" x14ac:dyDescent="0.5">
      <c r="A2672" s="1" t="s">
        <v>2674</v>
      </c>
      <c r="B2672" s="2">
        <v>12</v>
      </c>
      <c r="C2672" s="2">
        <v>10.2222222222222</v>
      </c>
      <c r="D2672" s="2">
        <v>10.76171875</v>
      </c>
      <c r="E2672" s="2">
        <v>10</v>
      </c>
      <c r="F2672" s="2">
        <v>10.7389500723753</v>
      </c>
      <c r="G2672" s="2">
        <v>10.835497835497801</v>
      </c>
    </row>
    <row r="2673" spans="1:7" ht="15.4" x14ac:dyDescent="0.5">
      <c r="A2673" s="1" t="s">
        <v>2675</v>
      </c>
      <c r="B2673" s="2">
        <v>10</v>
      </c>
      <c r="C2673" s="2">
        <v>10.3333333333333</v>
      </c>
      <c r="D2673" s="2">
        <v>10.546875</v>
      </c>
      <c r="E2673" s="2">
        <v>10</v>
      </c>
      <c r="F2673" s="2">
        <v>10.5364751656846</v>
      </c>
      <c r="G2673" s="2">
        <v>10.636363636363599</v>
      </c>
    </row>
    <row r="2674" spans="1:7" ht="15.4" x14ac:dyDescent="0.5">
      <c r="A2674" s="1" t="s">
        <v>2676</v>
      </c>
      <c r="B2674" s="2">
        <v>10</v>
      </c>
      <c r="C2674" s="2">
        <v>10.3333333333333</v>
      </c>
      <c r="D2674" s="2">
        <v>10.25</v>
      </c>
      <c r="E2674" s="2">
        <v>10</v>
      </c>
      <c r="F2674" s="2">
        <v>10.255247133284801</v>
      </c>
      <c r="G2674" s="2">
        <v>10.398268398268399</v>
      </c>
    </row>
    <row r="2675" spans="1:7" ht="15.4" x14ac:dyDescent="0.5">
      <c r="A2675" s="1" t="s">
        <v>2677</v>
      </c>
      <c r="B2675" s="2">
        <v>10</v>
      </c>
      <c r="C2675" s="2">
        <v>10.4444444444444</v>
      </c>
      <c r="D2675" s="2">
        <v>10.0703125</v>
      </c>
      <c r="E2675" s="2">
        <v>10</v>
      </c>
      <c r="F2675" s="2">
        <v>10.087378777716999</v>
      </c>
      <c r="G2675" s="2">
        <v>9.9393939393939394</v>
      </c>
    </row>
    <row r="2676" spans="1:7" ht="15.4" x14ac:dyDescent="0.5">
      <c r="A2676" s="1" t="s">
        <v>2678</v>
      </c>
      <c r="B2676" s="2">
        <v>10</v>
      </c>
      <c r="C2676" s="2">
        <v>10.3333333333333</v>
      </c>
      <c r="D2676" s="2">
        <v>10.0390625</v>
      </c>
      <c r="E2676" s="2">
        <v>10</v>
      </c>
      <c r="F2676" s="2">
        <v>10.0513038080278</v>
      </c>
      <c r="G2676" s="2">
        <v>9.8787878787878807</v>
      </c>
    </row>
    <row r="2677" spans="1:7" ht="15.4" x14ac:dyDescent="0.5">
      <c r="A2677" s="1" t="s">
        <v>2679</v>
      </c>
      <c r="B2677" s="2">
        <v>10</v>
      </c>
      <c r="C2677" s="2">
        <v>10.1111111111111</v>
      </c>
      <c r="D2677" s="2">
        <v>10.109375</v>
      </c>
      <c r="E2677" s="2">
        <v>10</v>
      </c>
      <c r="F2677" s="2">
        <v>10.109586081797801</v>
      </c>
      <c r="G2677" s="2">
        <v>10.168831168831201</v>
      </c>
    </row>
    <row r="2678" spans="1:7" ht="15.4" x14ac:dyDescent="0.5">
      <c r="A2678" s="1" t="s">
        <v>2680</v>
      </c>
      <c r="B2678" s="2">
        <v>10</v>
      </c>
      <c r="C2678" s="2">
        <v>10.1111111111111</v>
      </c>
      <c r="D2678" s="2">
        <v>10.21875</v>
      </c>
      <c r="E2678" s="2">
        <v>10</v>
      </c>
      <c r="F2678" s="2">
        <v>10.213444541943399</v>
      </c>
      <c r="G2678" s="2">
        <v>10.2337662337662</v>
      </c>
    </row>
    <row r="2679" spans="1:7" ht="15.4" x14ac:dyDescent="0.5">
      <c r="A2679" s="1" t="s">
        <v>2681</v>
      </c>
      <c r="B2679" s="2">
        <v>11</v>
      </c>
      <c r="C2679" s="2">
        <v>10.1111111111111</v>
      </c>
      <c r="D2679" s="2">
        <v>10.2734375</v>
      </c>
      <c r="E2679" s="2">
        <v>10</v>
      </c>
      <c r="F2679" s="2">
        <v>10.2665599748006</v>
      </c>
      <c r="G2679" s="2">
        <v>10.2554112554113</v>
      </c>
    </row>
    <row r="2680" spans="1:7" ht="15.4" x14ac:dyDescent="0.5">
      <c r="A2680" s="1" t="s">
        <v>2682</v>
      </c>
      <c r="B2680" s="2">
        <v>10</v>
      </c>
      <c r="C2680" s="2">
        <v>10.2222222222222</v>
      </c>
      <c r="D2680" s="2">
        <v>10.22265625</v>
      </c>
      <c r="E2680" s="2">
        <v>10</v>
      </c>
      <c r="F2680" s="2">
        <v>10.2210589611127</v>
      </c>
      <c r="G2680" s="2">
        <v>10.1428571428571</v>
      </c>
    </row>
    <row r="2681" spans="1:7" ht="15.4" x14ac:dyDescent="0.5">
      <c r="A2681" s="1" t="s">
        <v>2683</v>
      </c>
      <c r="B2681" s="2">
        <v>10</v>
      </c>
      <c r="C2681" s="2">
        <v>10.3333333333333</v>
      </c>
      <c r="D2681" s="2">
        <v>10.14453125</v>
      </c>
      <c r="E2681" s="2">
        <v>10</v>
      </c>
      <c r="F2681" s="2">
        <v>10.1532754706563</v>
      </c>
      <c r="G2681" s="2">
        <v>10.1385281385281</v>
      </c>
    </row>
    <row r="2682" spans="1:7" ht="15.4" x14ac:dyDescent="0.5">
      <c r="A2682" s="1" t="s">
        <v>2684</v>
      </c>
      <c r="B2682" s="2">
        <v>10</v>
      </c>
      <c r="C2682" s="2">
        <v>10.3333333333333</v>
      </c>
      <c r="D2682" s="2">
        <v>10.171875</v>
      </c>
      <c r="E2682" s="2">
        <v>10</v>
      </c>
      <c r="F2682" s="2">
        <v>10.181736021176199</v>
      </c>
      <c r="G2682" s="2">
        <v>10.2900432900433</v>
      </c>
    </row>
    <row r="2683" spans="1:7" ht="15.4" x14ac:dyDescent="0.5">
      <c r="A2683" s="1" t="s">
        <v>2685</v>
      </c>
      <c r="B2683" s="2">
        <v>10</v>
      </c>
      <c r="C2683" s="2">
        <v>10.3333333333333</v>
      </c>
      <c r="D2683" s="2">
        <v>10.33203125</v>
      </c>
      <c r="E2683" s="2">
        <v>10</v>
      </c>
      <c r="F2683" s="2">
        <v>10.330645042910501</v>
      </c>
      <c r="G2683" s="2">
        <v>10.3116883116883</v>
      </c>
    </row>
    <row r="2684" spans="1:7" ht="15.4" x14ac:dyDescent="0.5">
      <c r="A2684" s="1" t="s">
        <v>2686</v>
      </c>
      <c r="B2684" s="2">
        <v>11</v>
      </c>
      <c r="C2684" s="2">
        <v>10.2222222222222</v>
      </c>
      <c r="D2684" s="2">
        <v>10.4921875</v>
      </c>
      <c r="E2684" s="2">
        <v>10</v>
      </c>
      <c r="F2684" s="2">
        <v>10.480004516744</v>
      </c>
      <c r="G2684" s="2">
        <v>10.4891774891775</v>
      </c>
    </row>
    <row r="2685" spans="1:7" ht="15.4" x14ac:dyDescent="0.5">
      <c r="A2685" s="1" t="s">
        <v>2687</v>
      </c>
      <c r="B2685" s="2">
        <v>11</v>
      </c>
      <c r="C2685" s="2">
        <v>10.3333333333333</v>
      </c>
      <c r="D2685" s="2">
        <v>10.49609375</v>
      </c>
      <c r="E2685" s="2">
        <v>10</v>
      </c>
      <c r="F2685" s="2">
        <v>10.4876189359133</v>
      </c>
      <c r="G2685" s="2">
        <v>10.398268398268399</v>
      </c>
    </row>
    <row r="2686" spans="1:7" ht="15.4" x14ac:dyDescent="0.5">
      <c r="A2686" s="1" t="s">
        <v>2688</v>
      </c>
      <c r="B2686" s="2">
        <v>10</v>
      </c>
      <c r="C2686" s="2">
        <v>10.3333333333333</v>
      </c>
      <c r="D2686" s="2">
        <v>10.359375</v>
      </c>
      <c r="E2686" s="2">
        <v>10</v>
      </c>
      <c r="F2686" s="2">
        <v>10.359105593430399</v>
      </c>
      <c r="G2686" s="2">
        <v>10.4632034632035</v>
      </c>
    </row>
    <row r="2687" spans="1:7" ht="15.4" x14ac:dyDescent="0.5">
      <c r="A2687" s="1" t="s">
        <v>2689</v>
      </c>
      <c r="B2687" s="2">
        <v>10</v>
      </c>
      <c r="C2687" s="2">
        <v>10.4444444444444</v>
      </c>
      <c r="D2687" s="2">
        <v>10.25390625</v>
      </c>
      <c r="E2687" s="2">
        <v>10</v>
      </c>
      <c r="F2687" s="2">
        <v>10.262861552454099</v>
      </c>
      <c r="G2687" s="2">
        <v>10.307359307359301</v>
      </c>
    </row>
    <row r="2688" spans="1:7" ht="15.4" x14ac:dyDescent="0.5">
      <c r="A2688" s="1" t="s">
        <v>2690</v>
      </c>
      <c r="B2688" s="2">
        <v>10</v>
      </c>
      <c r="C2688" s="2">
        <v>10.3333333333333</v>
      </c>
      <c r="D2688" s="2">
        <v>10.28125</v>
      </c>
      <c r="E2688" s="2">
        <v>10</v>
      </c>
      <c r="F2688" s="2">
        <v>10.2855944813218</v>
      </c>
      <c r="G2688" s="2">
        <v>10.3549783549784</v>
      </c>
    </row>
    <row r="2689" spans="1:7" ht="15.4" x14ac:dyDescent="0.5">
      <c r="A2689" s="1" t="s">
        <v>2691</v>
      </c>
      <c r="B2689" s="2">
        <v>11</v>
      </c>
      <c r="C2689" s="2">
        <v>10.1111111111111</v>
      </c>
      <c r="D2689" s="2">
        <v>10.3515625</v>
      </c>
      <c r="E2689" s="2">
        <v>10</v>
      </c>
      <c r="F2689" s="2">
        <v>10.3400710869092</v>
      </c>
      <c r="G2689" s="2">
        <v>10.363636363636401</v>
      </c>
    </row>
    <row r="2690" spans="1:7" ht="15.4" x14ac:dyDescent="0.5">
      <c r="A2690" s="1" t="s">
        <v>2692</v>
      </c>
      <c r="B2690" s="2">
        <v>10</v>
      </c>
      <c r="C2690" s="2">
        <v>10.1111111111111</v>
      </c>
      <c r="D2690" s="2">
        <v>10.30078125</v>
      </c>
      <c r="E2690" s="2">
        <v>10</v>
      </c>
      <c r="F2690" s="2">
        <v>10.288842451569099</v>
      </c>
      <c r="G2690" s="2">
        <v>10.147186147186099</v>
      </c>
    </row>
    <row r="2691" spans="1:7" ht="15.4" x14ac:dyDescent="0.5">
      <c r="A2691" s="1" t="s">
        <v>2693</v>
      </c>
      <c r="B2691" s="2">
        <v>11</v>
      </c>
      <c r="C2691" s="2">
        <v>10</v>
      </c>
      <c r="D2691" s="2">
        <v>10.08203125</v>
      </c>
      <c r="E2691" s="2">
        <v>10</v>
      </c>
      <c r="F2691" s="2">
        <v>10.0815759833771</v>
      </c>
      <c r="G2691" s="2">
        <v>10.1731601731602</v>
      </c>
    </row>
    <row r="2692" spans="1:7" ht="15.4" x14ac:dyDescent="0.5">
      <c r="A2692" s="1" t="s">
        <v>2694</v>
      </c>
      <c r="B2692" s="2">
        <v>9</v>
      </c>
      <c r="C2692" s="2">
        <v>10</v>
      </c>
      <c r="D2692" s="2">
        <v>9.8359375</v>
      </c>
      <c r="E2692" s="2">
        <v>9</v>
      </c>
      <c r="F2692" s="2">
        <v>9.8430261069972094</v>
      </c>
      <c r="G2692" s="2">
        <v>9.9134199134199097</v>
      </c>
    </row>
    <row r="2693" spans="1:7" ht="15.4" x14ac:dyDescent="0.5">
      <c r="A2693" s="1" t="s">
        <v>2695</v>
      </c>
      <c r="B2693" s="2">
        <v>9</v>
      </c>
      <c r="C2693" s="2">
        <v>10.1111111111111</v>
      </c>
      <c r="D2693" s="2">
        <v>9.734375</v>
      </c>
      <c r="E2693" s="2">
        <v>9</v>
      </c>
      <c r="F2693" s="2">
        <v>9.7486688635379899</v>
      </c>
      <c r="G2693" s="2">
        <v>9.5627705627705595</v>
      </c>
    </row>
    <row r="2694" spans="1:7" ht="15.4" x14ac:dyDescent="0.5">
      <c r="A2694" s="1" t="s">
        <v>2696</v>
      </c>
      <c r="B2694" s="2">
        <v>11</v>
      </c>
      <c r="C2694" s="2">
        <v>10</v>
      </c>
      <c r="D2694" s="2">
        <v>9.7890625</v>
      </c>
      <c r="E2694" s="2">
        <v>9</v>
      </c>
      <c r="F2694" s="2">
        <v>9.8022347484943495</v>
      </c>
      <c r="G2694" s="2">
        <v>9.7402597402597397</v>
      </c>
    </row>
    <row r="2695" spans="1:7" ht="15.4" x14ac:dyDescent="0.5">
      <c r="A2695" s="1" t="s">
        <v>2697</v>
      </c>
      <c r="B2695" s="2">
        <v>9</v>
      </c>
      <c r="C2695" s="2">
        <v>10.1111111111111</v>
      </c>
      <c r="D2695" s="2">
        <v>9.921875</v>
      </c>
      <c r="E2695" s="2">
        <v>10</v>
      </c>
      <c r="F2695" s="2">
        <v>9.9260384357922096</v>
      </c>
      <c r="G2695" s="2">
        <v>9.7359307359307401</v>
      </c>
    </row>
    <row r="2696" spans="1:7" ht="15.4" x14ac:dyDescent="0.5">
      <c r="A2696" s="1" t="s">
        <v>2698</v>
      </c>
      <c r="B2696" s="2">
        <v>10</v>
      </c>
      <c r="C2696" s="2">
        <v>10</v>
      </c>
      <c r="D2696" s="2">
        <v>10.10546875</v>
      </c>
      <c r="E2696" s="2">
        <v>10</v>
      </c>
      <c r="F2696" s="2">
        <v>10.1019716626285</v>
      </c>
      <c r="G2696" s="2">
        <v>10.259740259740299</v>
      </c>
    </row>
    <row r="2697" spans="1:7" ht="15.4" x14ac:dyDescent="0.5">
      <c r="A2697" s="1" t="s">
        <v>2699</v>
      </c>
      <c r="B2697" s="2">
        <v>11</v>
      </c>
      <c r="C2697" s="2">
        <v>10.2222222222222</v>
      </c>
      <c r="D2697" s="2">
        <v>10.3046875</v>
      </c>
      <c r="E2697" s="2">
        <v>10</v>
      </c>
      <c r="F2697" s="2">
        <v>10.3026349444898</v>
      </c>
      <c r="G2697" s="2">
        <v>10.3160173160173</v>
      </c>
    </row>
    <row r="2698" spans="1:7" ht="15.4" x14ac:dyDescent="0.5">
      <c r="A2698" s="1" t="s">
        <v>2700</v>
      </c>
      <c r="B2698" s="2">
        <v>10</v>
      </c>
      <c r="C2698" s="2">
        <v>10.4444444444444</v>
      </c>
      <c r="D2698" s="2">
        <v>10.4453125</v>
      </c>
      <c r="E2698" s="2">
        <v>10</v>
      </c>
      <c r="F2698" s="2">
        <v>10.4421179222254</v>
      </c>
      <c r="G2698" s="2">
        <v>10.285714285714301</v>
      </c>
    </row>
    <row r="2699" spans="1:7" ht="15.4" x14ac:dyDescent="0.5">
      <c r="A2699" s="1" t="s">
        <v>2701</v>
      </c>
      <c r="B2699" s="2">
        <v>11</v>
      </c>
      <c r="C2699" s="2">
        <v>10.2222222222222</v>
      </c>
      <c r="D2699" s="2">
        <v>10.515625</v>
      </c>
      <c r="E2699" s="2">
        <v>11</v>
      </c>
      <c r="F2699" s="2">
        <v>10.5065782697468</v>
      </c>
      <c r="G2699" s="2">
        <v>10.835497835497801</v>
      </c>
    </row>
    <row r="2700" spans="1:7" ht="15.4" x14ac:dyDescent="0.5">
      <c r="A2700" s="1" t="s">
        <v>2702</v>
      </c>
      <c r="B2700" s="2">
        <v>10</v>
      </c>
      <c r="C2700" s="2">
        <v>10.3333333333333</v>
      </c>
      <c r="D2700" s="2">
        <v>10.546875</v>
      </c>
      <c r="E2700" s="2">
        <v>11</v>
      </c>
      <c r="F2700" s="2">
        <v>10.5364751656846</v>
      </c>
      <c r="G2700" s="2">
        <v>10.636363636363599</v>
      </c>
    </row>
    <row r="2701" spans="1:7" ht="15.4" x14ac:dyDescent="0.5">
      <c r="A2701" s="1" t="s">
        <v>2703</v>
      </c>
      <c r="B2701" s="2">
        <v>11</v>
      </c>
      <c r="C2701" s="2">
        <v>10.3333333333333</v>
      </c>
      <c r="D2701" s="2">
        <v>10.49609375</v>
      </c>
      <c r="E2701" s="2">
        <v>11</v>
      </c>
      <c r="F2701" s="2">
        <v>10.4876189359133</v>
      </c>
      <c r="G2701" s="2">
        <v>10.398268398268399</v>
      </c>
    </row>
    <row r="2702" spans="1:7" ht="15.4" x14ac:dyDescent="0.5">
      <c r="A2702" s="1" t="s">
        <v>2704</v>
      </c>
      <c r="B2702" s="2">
        <v>11</v>
      </c>
      <c r="C2702" s="2">
        <v>10.1111111111111</v>
      </c>
      <c r="D2702" s="2">
        <v>10.30078125</v>
      </c>
      <c r="E2702" s="2">
        <v>11</v>
      </c>
      <c r="F2702" s="2">
        <v>10.295020525320499</v>
      </c>
      <c r="G2702" s="2">
        <v>10.4069264069264</v>
      </c>
    </row>
    <row r="2703" spans="1:7" ht="15.4" x14ac:dyDescent="0.5">
      <c r="A2703" s="1" t="s">
        <v>2705</v>
      </c>
      <c r="B2703" s="2">
        <v>9</v>
      </c>
      <c r="C2703" s="2">
        <v>10</v>
      </c>
      <c r="D2703" s="2">
        <v>10.0234375</v>
      </c>
      <c r="E2703" s="2">
        <v>10</v>
      </c>
      <c r="F2703" s="2">
        <v>10.020395679251401</v>
      </c>
      <c r="G2703" s="2">
        <v>10.086580086580099</v>
      </c>
    </row>
    <row r="2704" spans="1:7" ht="15.4" x14ac:dyDescent="0.5">
      <c r="A2704" s="1" t="s">
        <v>2706</v>
      </c>
      <c r="B2704" s="2">
        <v>10</v>
      </c>
      <c r="C2704" s="2">
        <v>9.7777777777777803</v>
      </c>
      <c r="D2704" s="2">
        <v>9.77734375</v>
      </c>
      <c r="E2704" s="2">
        <v>10</v>
      </c>
      <c r="F2704" s="2">
        <v>9.7789410388873002</v>
      </c>
      <c r="G2704" s="2">
        <v>9.8571428571428594</v>
      </c>
    </row>
    <row r="2705" spans="1:7" ht="15.4" x14ac:dyDescent="0.5">
      <c r="A2705" s="1" t="s">
        <v>2707</v>
      </c>
      <c r="B2705" s="2">
        <v>10</v>
      </c>
      <c r="C2705" s="2">
        <v>9.7777777777777803</v>
      </c>
      <c r="D2705" s="2">
        <v>9.56640625</v>
      </c>
      <c r="E2705" s="2">
        <v>10</v>
      </c>
      <c r="F2705" s="2">
        <v>9.5749977136302604</v>
      </c>
      <c r="G2705" s="2">
        <v>9.3376623376623407</v>
      </c>
    </row>
    <row r="2706" spans="1:7" ht="15.4" x14ac:dyDescent="0.5">
      <c r="A2706" s="1" t="s">
        <v>2708</v>
      </c>
      <c r="B2706" s="2">
        <v>9</v>
      </c>
      <c r="C2706" s="2">
        <v>10</v>
      </c>
      <c r="D2706" s="2">
        <v>9.3828125</v>
      </c>
      <c r="E2706" s="2">
        <v>9</v>
      </c>
      <c r="F2706" s="2">
        <v>9.4047921084461805</v>
      </c>
      <c r="G2706" s="2">
        <v>8.91774891774892</v>
      </c>
    </row>
    <row r="2707" spans="1:7" ht="15.4" x14ac:dyDescent="0.5">
      <c r="A2707" s="1" t="s">
        <v>2709</v>
      </c>
      <c r="B2707" s="2">
        <v>9</v>
      </c>
      <c r="C2707" s="2">
        <v>9.8888888888888893</v>
      </c>
      <c r="D2707" s="2">
        <v>9.37890625</v>
      </c>
      <c r="E2707" s="2">
        <v>9</v>
      </c>
      <c r="F2707" s="2">
        <v>9.4071614312108398</v>
      </c>
      <c r="G2707" s="2">
        <v>9.5497835497835499</v>
      </c>
    </row>
    <row r="2708" spans="1:7" ht="15.4" x14ac:dyDescent="0.5">
      <c r="A2708" s="1" t="s">
        <v>2710</v>
      </c>
      <c r="B2708" s="2">
        <v>9</v>
      </c>
      <c r="C2708" s="2">
        <v>10.1111111111111</v>
      </c>
      <c r="D2708" s="2">
        <v>9.73046875</v>
      </c>
      <c r="E2708" s="2">
        <v>9</v>
      </c>
      <c r="F2708" s="2">
        <v>9.7467820660209199</v>
      </c>
      <c r="G2708" s="2">
        <v>9.7575757575757596</v>
      </c>
    </row>
    <row r="2709" spans="1:7" ht="15.4" x14ac:dyDescent="0.5">
      <c r="A2709" s="1" t="s">
        <v>2711</v>
      </c>
      <c r="B2709" s="2">
        <v>10</v>
      </c>
      <c r="C2709" s="2">
        <v>10.1111111111111</v>
      </c>
      <c r="D2709" s="2">
        <v>10.328125</v>
      </c>
      <c r="E2709" s="2">
        <v>10</v>
      </c>
      <c r="F2709" s="2">
        <v>10.317303002089</v>
      </c>
      <c r="G2709" s="2">
        <v>10.2987012987013</v>
      </c>
    </row>
    <row r="2710" spans="1:7" ht="15.4" x14ac:dyDescent="0.5">
      <c r="A2710" s="1" t="s">
        <v>2712</v>
      </c>
      <c r="B2710" s="2">
        <v>13</v>
      </c>
      <c r="C2710" s="2">
        <v>10</v>
      </c>
      <c r="D2710" s="2">
        <v>10.78125</v>
      </c>
      <c r="E2710" s="2">
        <v>10</v>
      </c>
      <c r="F2710" s="2">
        <v>10.748376116374001</v>
      </c>
      <c r="G2710" s="2">
        <v>10.887445887445899</v>
      </c>
    </row>
    <row r="2711" spans="1:7" ht="15.4" x14ac:dyDescent="0.5">
      <c r="A2711" s="1" t="s">
        <v>2713</v>
      </c>
      <c r="B2711" s="2">
        <v>10</v>
      </c>
      <c r="C2711" s="2">
        <v>10.3333333333333</v>
      </c>
      <c r="D2711" s="2">
        <v>10.81640625</v>
      </c>
      <c r="E2711" s="2">
        <v>10</v>
      </c>
      <c r="F2711" s="2">
        <v>10.7892426475645</v>
      </c>
      <c r="G2711" s="2">
        <v>10.7229437229437</v>
      </c>
    </row>
    <row r="2712" spans="1:7" ht="15.4" x14ac:dyDescent="0.5">
      <c r="A2712" s="1" t="s">
        <v>2714</v>
      </c>
      <c r="B2712" s="2">
        <v>11</v>
      </c>
      <c r="C2712" s="2">
        <v>10.4444444444444</v>
      </c>
      <c r="D2712" s="2">
        <v>10.55078125</v>
      </c>
      <c r="E2712" s="2">
        <v>10</v>
      </c>
      <c r="F2712" s="2">
        <v>10.5502676586053</v>
      </c>
      <c r="G2712" s="2">
        <v>10.8051948051948</v>
      </c>
    </row>
    <row r="2713" spans="1:7" ht="15.4" x14ac:dyDescent="0.5">
      <c r="A2713" s="1" t="s">
        <v>2715</v>
      </c>
      <c r="B2713" s="2">
        <v>10</v>
      </c>
      <c r="C2713" s="2">
        <v>10.6666666666667</v>
      </c>
      <c r="D2713" s="2">
        <v>10.31640625</v>
      </c>
      <c r="E2713" s="2">
        <v>10</v>
      </c>
      <c r="F2713" s="2">
        <v>10.3350114918325</v>
      </c>
      <c r="G2713" s="2">
        <v>10.4285714285714</v>
      </c>
    </row>
    <row r="2714" spans="1:7" ht="15.4" x14ac:dyDescent="0.5">
      <c r="A2714" s="1" t="s">
        <v>2716</v>
      </c>
      <c r="B2714" s="2">
        <v>9</v>
      </c>
      <c r="C2714" s="2">
        <v>10.7777777777778</v>
      </c>
      <c r="D2714" s="2">
        <v>10.3203125</v>
      </c>
      <c r="E2714" s="2">
        <v>10</v>
      </c>
      <c r="F2714" s="2">
        <v>10.3364478372504</v>
      </c>
      <c r="G2714" s="2">
        <v>10.0779220779221</v>
      </c>
    </row>
    <row r="2715" spans="1:7" ht="15.4" x14ac:dyDescent="0.5">
      <c r="A2715" s="1" t="s">
        <v>2717</v>
      </c>
      <c r="B2715" s="2">
        <v>12</v>
      </c>
      <c r="C2715" s="2">
        <v>10.5555555555556</v>
      </c>
      <c r="D2715" s="2">
        <v>10.50390625</v>
      </c>
      <c r="E2715" s="2">
        <v>10</v>
      </c>
      <c r="F2715" s="2">
        <v>10.509025848003301</v>
      </c>
      <c r="G2715" s="2">
        <v>10.476190476190499</v>
      </c>
    </row>
    <row r="2716" spans="1:7" ht="15.4" x14ac:dyDescent="0.5">
      <c r="A2716" s="1" t="s">
        <v>2718</v>
      </c>
      <c r="B2716" s="2">
        <v>10</v>
      </c>
      <c r="C2716" s="2">
        <v>10.5555555555556</v>
      </c>
      <c r="D2716" s="2">
        <v>10.69140625</v>
      </c>
      <c r="E2716" s="2">
        <v>11</v>
      </c>
      <c r="F2716" s="2">
        <v>10.6840230146887</v>
      </c>
      <c r="G2716" s="2">
        <v>10.670995670995699</v>
      </c>
    </row>
    <row r="2717" spans="1:7" ht="15.4" x14ac:dyDescent="0.5">
      <c r="A2717" s="1" t="s">
        <v>2719</v>
      </c>
      <c r="B2717" s="2">
        <v>11</v>
      </c>
      <c r="C2717" s="2">
        <v>10.6666666666667</v>
      </c>
      <c r="D2717" s="2">
        <v>10.796875</v>
      </c>
      <c r="E2717" s="2">
        <v>11</v>
      </c>
      <c r="F2717" s="2">
        <v>10.787916630786899</v>
      </c>
      <c r="G2717" s="2">
        <v>10.753246753246801</v>
      </c>
    </row>
    <row r="2718" spans="1:7" ht="15.4" x14ac:dyDescent="0.5">
      <c r="A2718" s="1" t="s">
        <v>2720</v>
      </c>
      <c r="B2718" s="2">
        <v>11</v>
      </c>
      <c r="C2718" s="2">
        <v>10.6666666666667</v>
      </c>
      <c r="D2718" s="2">
        <v>10.83203125</v>
      </c>
      <c r="E2718" s="2">
        <v>11</v>
      </c>
      <c r="F2718" s="2">
        <v>10.8301345182749</v>
      </c>
      <c r="G2718" s="2">
        <v>11.0562770562771</v>
      </c>
    </row>
    <row r="2719" spans="1:7" ht="15.4" x14ac:dyDescent="0.5">
      <c r="A2719" s="1" t="s">
        <v>2721</v>
      </c>
      <c r="B2719" s="2">
        <v>11</v>
      </c>
      <c r="C2719" s="2">
        <v>10.7777777777778</v>
      </c>
      <c r="D2719" s="2">
        <v>10.828125</v>
      </c>
      <c r="E2719" s="2">
        <v>11</v>
      </c>
      <c r="F2719" s="2">
        <v>10.823991600476001</v>
      </c>
      <c r="G2719" s="2">
        <v>10.813852813852799</v>
      </c>
    </row>
    <row r="2720" spans="1:7" ht="15.4" x14ac:dyDescent="0.5">
      <c r="A2720" s="1" t="s">
        <v>2722</v>
      </c>
      <c r="B2720" s="2">
        <v>10</v>
      </c>
      <c r="C2720" s="2">
        <v>10.6666666666667</v>
      </c>
      <c r="D2720" s="2">
        <v>10.80078125</v>
      </c>
      <c r="E2720" s="2">
        <v>11</v>
      </c>
      <c r="F2720" s="2">
        <v>10.793609096486501</v>
      </c>
      <c r="G2720" s="2">
        <v>10.839826839826801</v>
      </c>
    </row>
    <row r="2721" spans="1:7" ht="15.4" x14ac:dyDescent="0.5">
      <c r="A2721" s="1" t="s">
        <v>2723</v>
      </c>
      <c r="B2721" s="2">
        <v>12</v>
      </c>
      <c r="C2721" s="2">
        <v>10.6666666666667</v>
      </c>
      <c r="D2721" s="2">
        <v>10.72265625</v>
      </c>
      <c r="E2721" s="2">
        <v>10</v>
      </c>
      <c r="F2721" s="2">
        <v>10.7224703899467</v>
      </c>
      <c r="G2721" s="2">
        <v>10.7099567099567</v>
      </c>
    </row>
    <row r="2722" spans="1:7" ht="15.4" x14ac:dyDescent="0.5">
      <c r="A2722" s="1" t="s">
        <v>2724</v>
      </c>
      <c r="B2722" s="2">
        <v>10</v>
      </c>
      <c r="C2722" s="2">
        <v>10.7777777777778</v>
      </c>
      <c r="D2722" s="2">
        <v>10.58984375</v>
      </c>
      <c r="E2722" s="2">
        <v>10</v>
      </c>
      <c r="F2722" s="2">
        <v>10.5953933928817</v>
      </c>
      <c r="G2722" s="2">
        <v>10.424242424242401</v>
      </c>
    </row>
    <row r="2723" spans="1:7" ht="15.4" x14ac:dyDescent="0.5">
      <c r="A2723" s="1" t="s">
        <v>2725</v>
      </c>
      <c r="B2723" s="2">
        <v>10</v>
      </c>
      <c r="C2723" s="2">
        <v>10.8888888888889</v>
      </c>
      <c r="D2723" s="2">
        <v>10.51171875</v>
      </c>
      <c r="E2723" s="2">
        <v>10</v>
      </c>
      <c r="F2723" s="2">
        <v>10.527609902425301</v>
      </c>
      <c r="G2723" s="2">
        <v>10.419913419913399</v>
      </c>
    </row>
    <row r="2724" spans="1:7" ht="15.4" x14ac:dyDescent="0.5">
      <c r="A2724" s="1" t="s">
        <v>2726</v>
      </c>
      <c r="B2724" s="2">
        <v>11</v>
      </c>
      <c r="C2724" s="2">
        <v>10.7777777777778</v>
      </c>
      <c r="D2724" s="2">
        <v>10.6171875</v>
      </c>
      <c r="E2724" s="2">
        <v>10</v>
      </c>
      <c r="F2724" s="2">
        <v>10.630032017153001</v>
      </c>
      <c r="G2724" s="2">
        <v>10.835497835497801</v>
      </c>
    </row>
    <row r="2725" spans="1:7" ht="15.4" x14ac:dyDescent="0.5">
      <c r="A2725" s="1" t="s">
        <v>2727</v>
      </c>
      <c r="B2725" s="2">
        <v>10</v>
      </c>
      <c r="C2725" s="2">
        <v>10.8888888888889</v>
      </c>
      <c r="D2725" s="2">
        <v>10.88671875</v>
      </c>
      <c r="E2725" s="2">
        <v>11</v>
      </c>
      <c r="F2725" s="2">
        <v>10.882349046933699</v>
      </c>
      <c r="G2725" s="2">
        <v>10.7662337662338</v>
      </c>
    </row>
    <row r="2726" spans="1:7" ht="15.4" x14ac:dyDescent="0.5">
      <c r="A2726" s="1" t="s">
        <v>2728</v>
      </c>
      <c r="B2726" s="2">
        <v>12</v>
      </c>
      <c r="C2726" s="2">
        <v>10.7777777777778</v>
      </c>
      <c r="D2726" s="2">
        <v>11.12890625</v>
      </c>
      <c r="E2726" s="2">
        <v>11</v>
      </c>
      <c r="F2726" s="2">
        <v>11.1132845041443</v>
      </c>
      <c r="G2726" s="2">
        <v>11.1168831168831</v>
      </c>
    </row>
    <row r="2727" spans="1:7" ht="15.4" x14ac:dyDescent="0.5">
      <c r="A2727" s="1" t="s">
        <v>2729</v>
      </c>
      <c r="B2727" s="2">
        <v>12</v>
      </c>
      <c r="C2727" s="2">
        <v>11</v>
      </c>
      <c r="D2727" s="2">
        <v>11.1640625</v>
      </c>
      <c r="E2727" s="2">
        <v>11</v>
      </c>
      <c r="F2727" s="2">
        <v>11.1569738930028</v>
      </c>
      <c r="G2727" s="2">
        <v>11.086580086580099</v>
      </c>
    </row>
    <row r="2728" spans="1:7" ht="15.4" x14ac:dyDescent="0.5">
      <c r="A2728" s="1" t="s">
        <v>2730</v>
      </c>
      <c r="B2728" s="2">
        <v>10</v>
      </c>
      <c r="C2728" s="2">
        <v>11.2222222222222</v>
      </c>
      <c r="D2728" s="2">
        <v>11.05859375</v>
      </c>
      <c r="E2728" s="2">
        <v>11</v>
      </c>
      <c r="F2728" s="2">
        <v>11.0640850681099</v>
      </c>
      <c r="G2728" s="2">
        <v>11.0562770562771</v>
      </c>
    </row>
    <row r="2729" spans="1:7" ht="15.4" x14ac:dyDescent="0.5">
      <c r="A2729" s="1" t="s">
        <v>2731</v>
      </c>
      <c r="B2729" s="2">
        <v>11</v>
      </c>
      <c r="C2729" s="2">
        <v>11.1111111111111</v>
      </c>
      <c r="D2729" s="2">
        <v>11.0546875</v>
      </c>
      <c r="E2729" s="2">
        <v>11</v>
      </c>
      <c r="F2729" s="2">
        <v>11.062648722692</v>
      </c>
      <c r="G2729" s="2">
        <v>11.4069264069264</v>
      </c>
    </row>
    <row r="2730" spans="1:7" ht="15.4" x14ac:dyDescent="0.5">
      <c r="A2730" s="1" t="s">
        <v>2732</v>
      </c>
      <c r="B2730" s="2">
        <v>11</v>
      </c>
      <c r="C2730" s="2">
        <v>11.2222222222222</v>
      </c>
      <c r="D2730" s="2">
        <v>11.22265625</v>
      </c>
      <c r="E2730" s="2">
        <v>11</v>
      </c>
      <c r="F2730" s="2">
        <v>11.2210589611127</v>
      </c>
      <c r="G2730" s="2">
        <v>11.1428571428571</v>
      </c>
    </row>
    <row r="2731" spans="1:7" ht="15.4" x14ac:dyDescent="0.5">
      <c r="A2731" s="1" t="s">
        <v>2733</v>
      </c>
      <c r="B2731" s="2">
        <v>12</v>
      </c>
      <c r="C2731" s="2">
        <v>11.1111111111111</v>
      </c>
      <c r="D2731" s="2">
        <v>11.35546875</v>
      </c>
      <c r="E2731" s="2">
        <v>11</v>
      </c>
      <c r="F2731" s="2">
        <v>11.3419578844263</v>
      </c>
      <c r="G2731" s="2">
        <v>11.168831168831201</v>
      </c>
    </row>
    <row r="2732" spans="1:7" ht="15.4" x14ac:dyDescent="0.5">
      <c r="A2732" s="1" t="s">
        <v>2734</v>
      </c>
      <c r="B2732" s="2">
        <v>12</v>
      </c>
      <c r="C2732" s="2">
        <v>11</v>
      </c>
      <c r="D2732" s="2">
        <v>11.26953125</v>
      </c>
      <c r="E2732" s="2">
        <v>11</v>
      </c>
      <c r="F2732" s="2">
        <v>11.2589455556313</v>
      </c>
      <c r="G2732" s="2">
        <v>11.346320346320301</v>
      </c>
    </row>
    <row r="2733" spans="1:7" ht="15.4" x14ac:dyDescent="0.5">
      <c r="A2733" s="1" t="s">
        <v>2735</v>
      </c>
      <c r="B2733" s="2">
        <v>10</v>
      </c>
      <c r="C2733" s="2">
        <v>11.1111111111111</v>
      </c>
      <c r="D2733" s="2">
        <v>11.0546875</v>
      </c>
      <c r="E2733" s="2">
        <v>11</v>
      </c>
      <c r="F2733" s="2">
        <v>11.0564706489406</v>
      </c>
      <c r="G2733" s="2">
        <v>11.147186147186099</v>
      </c>
    </row>
    <row r="2734" spans="1:7" ht="15.4" x14ac:dyDescent="0.5">
      <c r="A2734" s="1" t="s">
        <v>2736</v>
      </c>
      <c r="B2734" s="2">
        <v>11</v>
      </c>
      <c r="C2734" s="2">
        <v>11</v>
      </c>
      <c r="D2734" s="2">
        <v>10.91796875</v>
      </c>
      <c r="E2734" s="2">
        <v>11</v>
      </c>
      <c r="F2734" s="2">
        <v>10.9246020903743</v>
      </c>
      <c r="G2734" s="2">
        <v>11.086580086580099</v>
      </c>
    </row>
    <row r="2735" spans="1:7" ht="15.4" x14ac:dyDescent="0.5">
      <c r="A2735" s="1" t="s">
        <v>2737</v>
      </c>
      <c r="B2735" s="2">
        <v>11</v>
      </c>
      <c r="C2735" s="2">
        <v>11</v>
      </c>
      <c r="D2735" s="2">
        <v>10.89453125</v>
      </c>
      <c r="E2735" s="2">
        <v>11</v>
      </c>
      <c r="F2735" s="2">
        <v>10.8980283373715</v>
      </c>
      <c r="G2735" s="2">
        <v>10.740259740259701</v>
      </c>
    </row>
    <row r="2736" spans="1:7" ht="15.4" x14ac:dyDescent="0.5">
      <c r="A2736" s="1" t="s">
        <v>2738</v>
      </c>
      <c r="B2736" s="2">
        <v>11</v>
      </c>
      <c r="C2736" s="2">
        <v>10.8888888888889</v>
      </c>
      <c r="D2736" s="2">
        <v>10.86328125</v>
      </c>
      <c r="E2736" s="2">
        <v>11</v>
      </c>
      <c r="F2736" s="2">
        <v>10.8619533676823</v>
      </c>
      <c r="G2736" s="2">
        <v>10.6796536796537</v>
      </c>
    </row>
    <row r="2737" spans="1:7" ht="15.4" x14ac:dyDescent="0.5">
      <c r="A2737" s="1" t="s">
        <v>2739</v>
      </c>
      <c r="B2737" s="2">
        <v>11</v>
      </c>
      <c r="C2737" s="2">
        <v>10.7777777777778</v>
      </c>
      <c r="D2737" s="2">
        <v>10.77734375</v>
      </c>
      <c r="E2737" s="2">
        <v>11</v>
      </c>
      <c r="F2737" s="2">
        <v>10.7789410388873</v>
      </c>
      <c r="G2737" s="2">
        <v>10.8571428571429</v>
      </c>
    </row>
    <row r="2738" spans="1:7" ht="15.4" x14ac:dyDescent="0.5">
      <c r="A2738" s="1" t="s">
        <v>2740</v>
      </c>
      <c r="B2738" s="2">
        <v>10</v>
      </c>
      <c r="C2738" s="2">
        <v>10.8888888888889</v>
      </c>
      <c r="D2738" s="2">
        <v>10.7265625</v>
      </c>
      <c r="E2738" s="2">
        <v>11</v>
      </c>
      <c r="F2738" s="2">
        <v>10.7334400251994</v>
      </c>
      <c r="G2738" s="2">
        <v>10.7445887445887</v>
      </c>
    </row>
    <row r="2739" spans="1:7" ht="15.4" x14ac:dyDescent="0.5">
      <c r="A2739" s="1" t="s">
        <v>2741</v>
      </c>
      <c r="B2739" s="2">
        <v>11</v>
      </c>
      <c r="C2739" s="2">
        <v>10.8888888888889</v>
      </c>
      <c r="D2739" s="2">
        <v>10.78125</v>
      </c>
      <c r="E2739" s="2">
        <v>11</v>
      </c>
      <c r="F2739" s="2">
        <v>10.786555458056601</v>
      </c>
      <c r="G2739" s="2">
        <v>10.7662337662338</v>
      </c>
    </row>
    <row r="2740" spans="1:7" ht="15.4" x14ac:dyDescent="0.5">
      <c r="A2740" s="1" t="s">
        <v>2742</v>
      </c>
      <c r="B2740" s="2">
        <v>11</v>
      </c>
      <c r="C2740" s="2">
        <v>10.7777777777778</v>
      </c>
      <c r="D2740" s="2">
        <v>10.88671875</v>
      </c>
      <c r="E2740" s="2">
        <v>11</v>
      </c>
      <c r="F2740" s="2">
        <v>10.882799499032901</v>
      </c>
      <c r="G2740" s="2">
        <v>10.9220779220779</v>
      </c>
    </row>
    <row r="2741" spans="1:7" ht="15.4" x14ac:dyDescent="0.5">
      <c r="A2741" s="1" t="s">
        <v>2743</v>
      </c>
      <c r="B2741" s="2">
        <v>11</v>
      </c>
      <c r="C2741" s="2">
        <v>10.7777777777778</v>
      </c>
      <c r="D2741" s="2">
        <v>10.9375</v>
      </c>
      <c r="E2741" s="2">
        <v>11</v>
      </c>
      <c r="F2741" s="2">
        <v>10.9278500606216</v>
      </c>
      <c r="G2741" s="2">
        <v>10.8787878787879</v>
      </c>
    </row>
    <row r="2742" spans="1:7" ht="15.4" x14ac:dyDescent="0.5">
      <c r="A2742" s="1" t="s">
        <v>2744</v>
      </c>
      <c r="B2742" s="2">
        <v>11</v>
      </c>
      <c r="C2742" s="2">
        <v>10.6666666666667</v>
      </c>
      <c r="D2742" s="2">
        <v>10.8828125</v>
      </c>
      <c r="E2742" s="2">
        <v>11</v>
      </c>
      <c r="F2742" s="2">
        <v>10.8751850798636</v>
      </c>
      <c r="G2742" s="2">
        <v>11.012987012987001</v>
      </c>
    </row>
    <row r="2743" spans="1:7" ht="15.4" x14ac:dyDescent="0.5">
      <c r="A2743" s="1" t="s">
        <v>2745</v>
      </c>
      <c r="B2743" s="2">
        <v>11</v>
      </c>
      <c r="C2743" s="2">
        <v>10.6666666666667</v>
      </c>
      <c r="D2743" s="2">
        <v>10.74609375</v>
      </c>
      <c r="E2743" s="2">
        <v>11</v>
      </c>
      <c r="F2743" s="2">
        <v>10.742866069198101</v>
      </c>
      <c r="G2743" s="2">
        <v>10.796536796536801</v>
      </c>
    </row>
    <row r="2744" spans="1:7" ht="15.4" x14ac:dyDescent="0.5">
      <c r="A2744" s="1" t="s">
        <v>2746</v>
      </c>
      <c r="B2744" s="2">
        <v>10</v>
      </c>
      <c r="C2744" s="2">
        <v>10.5555555555556</v>
      </c>
      <c r="D2744" s="2">
        <v>10.58203125</v>
      </c>
      <c r="E2744" s="2">
        <v>11</v>
      </c>
      <c r="F2744" s="2">
        <v>10.580164554543099</v>
      </c>
      <c r="G2744" s="2">
        <v>10.6060606060606</v>
      </c>
    </row>
    <row r="2745" spans="1:7" ht="15.4" x14ac:dyDescent="0.5">
      <c r="A2745" s="1" t="s">
        <v>2747</v>
      </c>
      <c r="B2745" s="2">
        <v>11</v>
      </c>
      <c r="C2745" s="2">
        <v>10.4444444444444</v>
      </c>
      <c r="D2745" s="2">
        <v>10.41796875</v>
      </c>
      <c r="E2745" s="2">
        <v>10</v>
      </c>
      <c r="F2745" s="2">
        <v>10.419835445456901</v>
      </c>
      <c r="G2745" s="2">
        <v>10.3939393939394</v>
      </c>
    </row>
    <row r="2746" spans="1:7" ht="15.4" x14ac:dyDescent="0.5">
      <c r="A2746" s="1" t="s">
        <v>2748</v>
      </c>
      <c r="B2746" s="2">
        <v>10</v>
      </c>
      <c r="C2746" s="2">
        <v>10.5555555555556</v>
      </c>
      <c r="D2746" s="2">
        <v>10.26171875</v>
      </c>
      <c r="E2746" s="2">
        <v>10</v>
      </c>
      <c r="F2746" s="2">
        <v>10.2723627691405</v>
      </c>
      <c r="G2746" s="2">
        <v>10.021645021645</v>
      </c>
    </row>
    <row r="2747" spans="1:7" ht="15.4" x14ac:dyDescent="0.5">
      <c r="A2747" s="1" t="s">
        <v>2749</v>
      </c>
      <c r="B2747" s="2">
        <v>10</v>
      </c>
      <c r="C2747" s="2">
        <v>10.4444444444444</v>
      </c>
      <c r="D2747" s="2">
        <v>10.17578125</v>
      </c>
      <c r="E2747" s="2">
        <v>10</v>
      </c>
      <c r="F2747" s="2">
        <v>10.1893504403455</v>
      </c>
      <c r="G2747" s="2">
        <v>10.1991341991342</v>
      </c>
    </row>
    <row r="2748" spans="1:7" ht="15.4" x14ac:dyDescent="0.5">
      <c r="A2748" s="1" t="s">
        <v>2750</v>
      </c>
      <c r="B2748" s="2">
        <v>10</v>
      </c>
      <c r="C2748" s="2">
        <v>10.5555555555556</v>
      </c>
      <c r="D2748" s="2">
        <v>10.2578125</v>
      </c>
      <c r="E2748" s="2">
        <v>10</v>
      </c>
      <c r="F2748" s="2">
        <v>10.2704759716234</v>
      </c>
      <c r="G2748" s="2">
        <v>10.2164502164502</v>
      </c>
    </row>
    <row r="2749" spans="1:7" ht="15.4" x14ac:dyDescent="0.5">
      <c r="A2749" s="1" t="s">
        <v>2751</v>
      </c>
      <c r="B2749" s="2">
        <v>10</v>
      </c>
      <c r="C2749" s="2">
        <v>10.6666666666667</v>
      </c>
      <c r="D2749" s="2">
        <v>10.5078125</v>
      </c>
      <c r="E2749" s="2">
        <v>10</v>
      </c>
      <c r="F2749" s="2">
        <v>10.5142678616038</v>
      </c>
      <c r="G2749" s="2">
        <v>10.4069264069264</v>
      </c>
    </row>
    <row r="2750" spans="1:7" ht="15.4" x14ac:dyDescent="0.5">
      <c r="A2750" s="1" t="s">
        <v>2752</v>
      </c>
      <c r="B2750" s="2">
        <v>12</v>
      </c>
      <c r="C2750" s="2">
        <v>10.7777777777778</v>
      </c>
      <c r="D2750" s="2">
        <v>10.8046875</v>
      </c>
      <c r="E2750" s="2">
        <v>10</v>
      </c>
      <c r="F2750" s="2">
        <v>10.8035959212246</v>
      </c>
      <c r="G2750" s="2">
        <v>10.7272727272727</v>
      </c>
    </row>
    <row r="2751" spans="1:7" ht="15.4" x14ac:dyDescent="0.5">
      <c r="A2751" s="1" t="s">
        <v>2753</v>
      </c>
      <c r="B2751" s="2">
        <v>10</v>
      </c>
      <c r="C2751" s="2">
        <v>10.6666666666667</v>
      </c>
      <c r="D2751" s="2">
        <v>11.04296875</v>
      </c>
      <c r="E2751" s="2">
        <v>11</v>
      </c>
      <c r="F2751" s="2">
        <v>11.0278997697805</v>
      </c>
      <c r="G2751" s="2">
        <v>11.3160173160173</v>
      </c>
    </row>
    <row r="2752" spans="1:7" ht="15.4" x14ac:dyDescent="0.5">
      <c r="A2752" s="1" t="s">
        <v>2754</v>
      </c>
      <c r="B2752" s="2">
        <v>12</v>
      </c>
      <c r="C2752" s="2">
        <v>10.8888888888889</v>
      </c>
      <c r="D2752" s="2">
        <v>11.1796875</v>
      </c>
      <c r="E2752" s="2">
        <v>11</v>
      </c>
      <c r="F2752" s="2">
        <v>11.1640626873853</v>
      </c>
      <c r="G2752" s="2">
        <v>11.1774891774892</v>
      </c>
    </row>
    <row r="2753" spans="1:7" ht="15.4" x14ac:dyDescent="0.5">
      <c r="A2753" s="1" t="s">
        <v>2755</v>
      </c>
      <c r="B2753" s="2">
        <v>11</v>
      </c>
      <c r="C2753" s="2">
        <v>11</v>
      </c>
      <c r="D2753" s="2">
        <v>11.16796875</v>
      </c>
      <c r="E2753" s="2">
        <v>11.5</v>
      </c>
      <c r="F2753" s="2">
        <v>11.162666358702401</v>
      </c>
      <c r="G2753" s="2">
        <v>11.1731601731602</v>
      </c>
    </row>
    <row r="2754" spans="1:7" ht="15.4" x14ac:dyDescent="0.5">
      <c r="A2754" s="1" t="s">
        <v>2756</v>
      </c>
      <c r="B2754" s="2">
        <v>12</v>
      </c>
      <c r="C2754" s="2">
        <v>11.2222222222222</v>
      </c>
      <c r="D2754" s="2">
        <v>11.03125</v>
      </c>
      <c r="E2754" s="2">
        <v>11.5</v>
      </c>
      <c r="F2754" s="2">
        <v>11.037996923158801</v>
      </c>
      <c r="G2754" s="2">
        <v>10.8831168831169</v>
      </c>
    </row>
    <row r="2755" spans="1:7" ht="15.4" x14ac:dyDescent="0.5">
      <c r="A2755" s="1" t="s">
        <v>2757</v>
      </c>
      <c r="B2755" s="2">
        <v>9</v>
      </c>
      <c r="C2755" s="2">
        <v>11</v>
      </c>
      <c r="D2755" s="2">
        <v>10.9453125</v>
      </c>
      <c r="E2755" s="2">
        <v>11.5</v>
      </c>
      <c r="F2755" s="2">
        <v>10.9506902353254</v>
      </c>
      <c r="G2755" s="2">
        <v>11.259740259740299</v>
      </c>
    </row>
    <row r="2756" spans="1:7" ht="15.4" x14ac:dyDescent="0.5">
      <c r="A2756" s="1" t="s">
        <v>2758</v>
      </c>
      <c r="B2756" s="2">
        <v>12</v>
      </c>
      <c r="C2756" s="2">
        <v>11</v>
      </c>
      <c r="D2756" s="2">
        <v>11.0234375</v>
      </c>
      <c r="E2756" s="2">
        <v>11</v>
      </c>
      <c r="F2756" s="2">
        <v>11.0227680848202</v>
      </c>
      <c r="G2756" s="2">
        <v>11.064935064935099</v>
      </c>
    </row>
    <row r="2757" spans="1:7" ht="15.4" x14ac:dyDescent="0.5">
      <c r="A2757" s="1" t="s">
        <v>2759</v>
      </c>
      <c r="B2757" s="2">
        <v>11</v>
      </c>
      <c r="C2757" s="2">
        <v>10.8888888888889</v>
      </c>
      <c r="D2757" s="2">
        <v>11.109375</v>
      </c>
      <c r="E2757" s="2">
        <v>11</v>
      </c>
      <c r="F2757" s="2">
        <v>11.0981308384934</v>
      </c>
      <c r="G2757" s="2">
        <v>10.961038961039</v>
      </c>
    </row>
    <row r="2758" spans="1:7" ht="15.4" x14ac:dyDescent="0.5">
      <c r="A2758" s="1" t="s">
        <v>2760</v>
      </c>
      <c r="B2758" s="2">
        <v>12</v>
      </c>
      <c r="C2758" s="2">
        <v>10.8888888888889</v>
      </c>
      <c r="D2758" s="2">
        <v>10.99609375</v>
      </c>
      <c r="E2758" s="2">
        <v>11</v>
      </c>
      <c r="F2758" s="2">
        <v>10.988579912648101</v>
      </c>
      <c r="G2758" s="2">
        <v>10.8095238095238</v>
      </c>
    </row>
    <row r="2759" spans="1:7" ht="15.4" x14ac:dyDescent="0.5">
      <c r="A2759" s="1" t="s">
        <v>2761</v>
      </c>
      <c r="B2759" s="2">
        <v>10</v>
      </c>
      <c r="C2759" s="2">
        <v>10.7777777777778</v>
      </c>
      <c r="D2759" s="2">
        <v>10.75</v>
      </c>
      <c r="E2759" s="2">
        <v>11</v>
      </c>
      <c r="F2759" s="2">
        <v>10.75428615655</v>
      </c>
      <c r="G2759" s="2">
        <v>10.987012987012999</v>
      </c>
    </row>
    <row r="2760" spans="1:7" ht="15.4" x14ac:dyDescent="0.5">
      <c r="A2760" s="1" t="s">
        <v>2762</v>
      </c>
      <c r="B2760" s="2">
        <v>10</v>
      </c>
      <c r="C2760" s="2">
        <v>10.8888888888889</v>
      </c>
      <c r="D2760" s="2">
        <v>10.6171875</v>
      </c>
      <c r="E2760" s="2">
        <v>11</v>
      </c>
      <c r="F2760" s="2">
        <v>10.629581565053799</v>
      </c>
      <c r="G2760" s="2">
        <v>10.6796536796537</v>
      </c>
    </row>
    <row r="2761" spans="1:7" ht="15.4" x14ac:dyDescent="0.5">
      <c r="A2761" s="1" t="s">
        <v>2763</v>
      </c>
      <c r="B2761" s="2">
        <v>11</v>
      </c>
      <c r="C2761" s="2">
        <v>10.7777777777778</v>
      </c>
      <c r="D2761" s="2">
        <v>10.671875</v>
      </c>
      <c r="E2761" s="2">
        <v>11</v>
      </c>
      <c r="F2761" s="2">
        <v>10.6769693762588</v>
      </c>
      <c r="G2761" s="2">
        <v>10.597402597402599</v>
      </c>
    </row>
    <row r="2762" spans="1:7" ht="15.4" x14ac:dyDescent="0.5">
      <c r="A2762" s="1" t="s">
        <v>2764</v>
      </c>
      <c r="B2762" s="2">
        <v>11</v>
      </c>
      <c r="C2762" s="2">
        <v>10.6666666666667</v>
      </c>
      <c r="D2762" s="2">
        <v>10.75</v>
      </c>
      <c r="E2762" s="2">
        <v>11</v>
      </c>
      <c r="F2762" s="2">
        <v>10.744752866715199</v>
      </c>
      <c r="G2762" s="2">
        <v>10.601731601731601</v>
      </c>
    </row>
    <row r="2763" spans="1:7" ht="15.4" x14ac:dyDescent="0.5">
      <c r="A2763" s="1" t="s">
        <v>2765</v>
      </c>
      <c r="B2763" s="2">
        <v>11</v>
      </c>
      <c r="C2763" s="2">
        <v>10.6666666666667</v>
      </c>
      <c r="D2763" s="2">
        <v>10.71875</v>
      </c>
      <c r="E2763" s="2">
        <v>11</v>
      </c>
      <c r="F2763" s="2">
        <v>10.7144055186782</v>
      </c>
      <c r="G2763" s="2">
        <v>10.6450216450216</v>
      </c>
    </row>
    <row r="2764" spans="1:7" ht="15.4" x14ac:dyDescent="0.5">
      <c r="A2764" s="1" t="s">
        <v>2766</v>
      </c>
      <c r="B2764" s="2">
        <v>10</v>
      </c>
      <c r="C2764" s="2">
        <v>10.8888888888889</v>
      </c>
      <c r="D2764" s="2">
        <v>10.6484375</v>
      </c>
      <c r="E2764" s="2">
        <v>11</v>
      </c>
      <c r="F2764" s="2">
        <v>10.6599289130908</v>
      </c>
      <c r="G2764" s="2">
        <v>10.636363636363599</v>
      </c>
    </row>
    <row r="2765" spans="1:7" ht="15.4" x14ac:dyDescent="0.5">
      <c r="A2765" s="1" t="s">
        <v>2767</v>
      </c>
      <c r="B2765" s="2">
        <v>11</v>
      </c>
      <c r="C2765" s="2">
        <v>11.2222222222222</v>
      </c>
      <c r="D2765" s="2">
        <v>10.7109375</v>
      </c>
      <c r="E2765" s="2">
        <v>11</v>
      </c>
      <c r="F2765" s="2">
        <v>10.7340008059388</v>
      </c>
      <c r="G2765" s="2">
        <v>10.580086580086601</v>
      </c>
    </row>
    <row r="2766" spans="1:7" ht="15.4" x14ac:dyDescent="0.5">
      <c r="A2766" s="1" t="s">
        <v>2768</v>
      </c>
      <c r="B2766" s="2">
        <v>10</v>
      </c>
      <c r="C2766" s="2">
        <v>11.2222222222222</v>
      </c>
      <c r="D2766" s="2">
        <v>11.0078125</v>
      </c>
      <c r="E2766" s="2">
        <v>11</v>
      </c>
      <c r="F2766" s="2">
        <v>11.0190345065212</v>
      </c>
      <c r="G2766" s="2">
        <v>11.0995670995671</v>
      </c>
    </row>
    <row r="2767" spans="1:7" ht="15.4" x14ac:dyDescent="0.5">
      <c r="A2767" s="1" t="s">
        <v>2769</v>
      </c>
      <c r="B2767" s="2">
        <v>12</v>
      </c>
      <c r="C2767" s="2">
        <v>11.1111111111111</v>
      </c>
      <c r="D2767" s="2">
        <v>11.45703125</v>
      </c>
      <c r="E2767" s="2">
        <v>12</v>
      </c>
      <c r="F2767" s="2">
        <v>11.4420427495377</v>
      </c>
      <c r="G2767" s="2">
        <v>11.6233766233766</v>
      </c>
    </row>
    <row r="2768" spans="1:7" ht="15.4" x14ac:dyDescent="0.5">
      <c r="A2768" s="1" t="s">
        <v>2770</v>
      </c>
      <c r="B2768" s="2">
        <v>12</v>
      </c>
      <c r="C2768" s="2">
        <v>11</v>
      </c>
      <c r="D2768" s="2">
        <v>11.78125</v>
      </c>
      <c r="E2768" s="2">
        <v>12</v>
      </c>
      <c r="F2768" s="2">
        <v>11.7460037108052</v>
      </c>
      <c r="G2768" s="2">
        <v>11.909090909090899</v>
      </c>
    </row>
    <row r="2769" spans="1:7" ht="15.4" x14ac:dyDescent="0.5">
      <c r="A2769" s="1" t="s">
        <v>2771</v>
      </c>
      <c r="B2769" s="2">
        <v>13</v>
      </c>
      <c r="C2769" s="2">
        <v>11</v>
      </c>
      <c r="D2769" s="2">
        <v>11.69921875</v>
      </c>
      <c r="E2769" s="2">
        <v>12</v>
      </c>
      <c r="F2769" s="2">
        <v>11.666800132996901</v>
      </c>
      <c r="G2769" s="2">
        <v>11.714285714285699</v>
      </c>
    </row>
    <row r="2770" spans="1:7" ht="15.4" x14ac:dyDescent="0.5">
      <c r="A2770" s="1" t="s">
        <v>2772</v>
      </c>
      <c r="B2770" s="2">
        <v>11</v>
      </c>
      <c r="C2770" s="2">
        <v>10.8888888888889</v>
      </c>
      <c r="D2770" s="2">
        <v>11.2109375</v>
      </c>
      <c r="E2770" s="2">
        <v>11</v>
      </c>
      <c r="F2770" s="2">
        <v>11.1982157036048</v>
      </c>
      <c r="G2770" s="2">
        <v>11.4155844155844</v>
      </c>
    </row>
    <row r="2771" spans="1:7" ht="15.4" x14ac:dyDescent="0.5">
      <c r="A2771" s="1" t="s">
        <v>2773</v>
      </c>
      <c r="B2771" s="2">
        <v>10</v>
      </c>
      <c r="C2771" s="2">
        <v>11</v>
      </c>
      <c r="D2771" s="2">
        <v>10.62109375</v>
      </c>
      <c r="E2771" s="2">
        <v>10</v>
      </c>
      <c r="F2771" s="2">
        <v>10.6371959842231</v>
      </c>
      <c r="G2771" s="2">
        <v>10.5887445887446</v>
      </c>
    </row>
    <row r="2772" spans="1:7" ht="15.4" x14ac:dyDescent="0.5">
      <c r="A2772" s="1" t="s">
        <v>2774</v>
      </c>
      <c r="B2772" s="2">
        <v>10</v>
      </c>
      <c r="C2772" s="2">
        <v>10.7777777777778</v>
      </c>
      <c r="D2772" s="2">
        <v>10.2421875</v>
      </c>
      <c r="E2772" s="2">
        <v>10</v>
      </c>
      <c r="F2772" s="2">
        <v>10.269114798893099</v>
      </c>
      <c r="G2772" s="2">
        <v>10.229437229437201</v>
      </c>
    </row>
    <row r="2773" spans="1:7" ht="15.4" x14ac:dyDescent="0.5">
      <c r="A2773" s="1" t="s">
        <v>2775</v>
      </c>
      <c r="B2773" s="2">
        <v>10</v>
      </c>
      <c r="C2773" s="2">
        <v>10.6666666666667</v>
      </c>
      <c r="D2773" s="2">
        <v>10.15625</v>
      </c>
      <c r="E2773" s="2">
        <v>10</v>
      </c>
      <c r="F2773" s="2">
        <v>10.1761187281642</v>
      </c>
      <c r="G2773" s="2">
        <v>9.8658008658008693</v>
      </c>
    </row>
    <row r="2774" spans="1:7" ht="15.4" x14ac:dyDescent="0.5">
      <c r="A2774" s="1" t="s">
        <v>2776</v>
      </c>
      <c r="B2774" s="2">
        <v>10</v>
      </c>
      <c r="C2774" s="2">
        <v>10.4444444444444</v>
      </c>
      <c r="D2774" s="2">
        <v>10.2578125</v>
      </c>
      <c r="E2774" s="2">
        <v>10</v>
      </c>
      <c r="F2774" s="2">
        <v>10.2647483499712</v>
      </c>
      <c r="G2774" s="2">
        <v>10.112554112554101</v>
      </c>
    </row>
    <row r="2775" spans="1:7" ht="15.4" x14ac:dyDescent="0.5">
      <c r="A2775" s="1" t="s">
        <v>2777</v>
      </c>
      <c r="B2775" s="2">
        <v>11</v>
      </c>
      <c r="C2775" s="2">
        <v>10.5555555555556</v>
      </c>
      <c r="D2775" s="2">
        <v>10.421875</v>
      </c>
      <c r="E2775" s="2">
        <v>10</v>
      </c>
      <c r="F2775" s="2">
        <v>10.427449864626199</v>
      </c>
      <c r="G2775" s="2">
        <v>10.303030303030299</v>
      </c>
    </row>
    <row r="2776" spans="1:7" ht="15.4" x14ac:dyDescent="0.5">
      <c r="A2776" s="1" t="s">
        <v>2778</v>
      </c>
      <c r="B2776" s="2">
        <v>10</v>
      </c>
      <c r="C2776" s="2">
        <v>10.6666666666667</v>
      </c>
      <c r="D2776" s="2">
        <v>10.61328125</v>
      </c>
      <c r="E2776" s="2">
        <v>11</v>
      </c>
      <c r="F2776" s="2">
        <v>10.6162395242323</v>
      </c>
      <c r="G2776" s="2">
        <v>10.6666666666667</v>
      </c>
    </row>
    <row r="2777" spans="1:7" ht="15.4" x14ac:dyDescent="0.5">
      <c r="A2777" s="1" t="s">
        <v>2779</v>
      </c>
      <c r="B2777" s="2">
        <v>11</v>
      </c>
      <c r="C2777" s="2">
        <v>10.8888888888889</v>
      </c>
      <c r="D2777" s="2">
        <v>10.859375</v>
      </c>
      <c r="E2777" s="2">
        <v>11</v>
      </c>
      <c r="F2777" s="2">
        <v>10.8600665701652</v>
      </c>
      <c r="G2777" s="2">
        <v>10.874458874458901</v>
      </c>
    </row>
    <row r="2778" spans="1:7" ht="15.4" x14ac:dyDescent="0.5">
      <c r="A2778" s="1" t="s">
        <v>2780</v>
      </c>
      <c r="B2778" s="2">
        <v>11</v>
      </c>
      <c r="C2778" s="2">
        <v>11</v>
      </c>
      <c r="D2778" s="2">
        <v>11.13671875</v>
      </c>
      <c r="E2778" s="2">
        <v>11</v>
      </c>
      <c r="F2778" s="2">
        <v>11.132319010665499</v>
      </c>
      <c r="G2778" s="2">
        <v>11.2164502164502</v>
      </c>
    </row>
    <row r="2779" spans="1:7" ht="15.4" x14ac:dyDescent="0.5">
      <c r="A2779" s="1" t="s">
        <v>2781</v>
      </c>
      <c r="B2779" s="2">
        <v>12</v>
      </c>
      <c r="C2779" s="2">
        <v>11</v>
      </c>
      <c r="D2779" s="2">
        <v>11.34765625</v>
      </c>
      <c r="E2779" s="2">
        <v>11</v>
      </c>
      <c r="F2779" s="2">
        <v>11.332456667739899</v>
      </c>
      <c r="G2779" s="2">
        <v>11.454545454545499</v>
      </c>
    </row>
    <row r="2780" spans="1:7" ht="15.4" x14ac:dyDescent="0.5">
      <c r="A2780" s="1" t="s">
        <v>2782</v>
      </c>
      <c r="B2780" s="2">
        <v>11</v>
      </c>
      <c r="C2780" s="2">
        <v>10.8888888888889</v>
      </c>
      <c r="D2780" s="2">
        <v>11.3984375</v>
      </c>
      <c r="E2780" s="2">
        <v>11</v>
      </c>
      <c r="F2780" s="2">
        <v>11.375585275859001</v>
      </c>
      <c r="G2780" s="2">
        <v>11.5887445887446</v>
      </c>
    </row>
    <row r="2781" spans="1:7" ht="15.4" x14ac:dyDescent="0.5">
      <c r="A2781" s="1" t="s">
        <v>2783</v>
      </c>
      <c r="B2781" s="2">
        <v>12</v>
      </c>
      <c r="C2781" s="2">
        <v>11</v>
      </c>
      <c r="D2781" s="2">
        <v>11.2421875</v>
      </c>
      <c r="E2781" s="2">
        <v>11</v>
      </c>
      <c r="F2781" s="2">
        <v>11.230485005111399</v>
      </c>
      <c r="G2781" s="2">
        <v>11.1948051948052</v>
      </c>
    </row>
    <row r="2782" spans="1:7" ht="15.4" x14ac:dyDescent="0.5">
      <c r="A2782" s="1" t="s">
        <v>2784</v>
      </c>
      <c r="B2782" s="2">
        <v>11</v>
      </c>
      <c r="C2782" s="2">
        <v>11.1111111111111</v>
      </c>
      <c r="D2782" s="2">
        <v>10.92578125</v>
      </c>
      <c r="E2782" s="2">
        <v>11</v>
      </c>
      <c r="F2782" s="2">
        <v>10.934103307060701</v>
      </c>
      <c r="G2782" s="2">
        <v>10.8008658008658</v>
      </c>
    </row>
    <row r="2783" spans="1:7" ht="15.4" x14ac:dyDescent="0.5">
      <c r="A2783" s="1" t="s">
        <v>2785</v>
      </c>
      <c r="B2783" s="2">
        <v>10</v>
      </c>
      <c r="C2783" s="2">
        <v>11.1111111111111</v>
      </c>
      <c r="D2783" s="2">
        <v>10.65234375</v>
      </c>
      <c r="E2783" s="2">
        <v>11</v>
      </c>
      <c r="F2783" s="2">
        <v>10.673270953912301</v>
      </c>
      <c r="G2783" s="2">
        <v>10.6493506493506</v>
      </c>
    </row>
    <row r="2784" spans="1:7" ht="15.4" x14ac:dyDescent="0.5">
      <c r="A2784" s="1" t="s">
        <v>2786</v>
      </c>
      <c r="B2784" s="2">
        <v>10</v>
      </c>
      <c r="C2784" s="2">
        <v>11.1111111111111</v>
      </c>
      <c r="D2784" s="2">
        <v>10.65234375</v>
      </c>
      <c r="E2784" s="2">
        <v>11</v>
      </c>
      <c r="F2784" s="2">
        <v>10.673270953912301</v>
      </c>
      <c r="G2784" s="2">
        <v>10.6493506493506</v>
      </c>
    </row>
    <row r="2785" spans="1:7" ht="15.4" x14ac:dyDescent="0.5">
      <c r="A2785" s="1" t="s">
        <v>2787</v>
      </c>
      <c r="B2785" s="2">
        <v>11</v>
      </c>
      <c r="C2785" s="2">
        <v>11.2222222222222</v>
      </c>
      <c r="D2785" s="2">
        <v>10.9296875</v>
      </c>
      <c r="E2785" s="2">
        <v>11</v>
      </c>
      <c r="F2785" s="2">
        <v>10.941717726229999</v>
      </c>
      <c r="G2785" s="2">
        <v>10.7099567099567</v>
      </c>
    </row>
    <row r="2786" spans="1:7" ht="15.4" x14ac:dyDescent="0.5">
      <c r="A2786" s="1" t="s">
        <v>2788</v>
      </c>
      <c r="B2786" s="2">
        <v>12</v>
      </c>
      <c r="C2786" s="2">
        <v>11</v>
      </c>
      <c r="D2786" s="2">
        <v>11.26953125</v>
      </c>
      <c r="E2786" s="2">
        <v>11</v>
      </c>
      <c r="F2786" s="2">
        <v>11.2589455556313</v>
      </c>
      <c r="G2786" s="2">
        <v>11.346320346320301</v>
      </c>
    </row>
    <row r="2787" spans="1:7" ht="15.4" x14ac:dyDescent="0.5">
      <c r="A2787" s="1" t="s">
        <v>2789</v>
      </c>
      <c r="B2787" s="2">
        <v>11</v>
      </c>
      <c r="C2787" s="2">
        <v>11</v>
      </c>
      <c r="D2787" s="2">
        <v>11.48046875</v>
      </c>
      <c r="E2787" s="2">
        <v>12</v>
      </c>
      <c r="F2787" s="2">
        <v>11.456710807137</v>
      </c>
      <c r="G2787" s="2">
        <v>11.6060606060606</v>
      </c>
    </row>
    <row r="2788" spans="1:7" ht="15.4" x14ac:dyDescent="0.5">
      <c r="A2788" s="1" t="s">
        <v>2790</v>
      </c>
      <c r="B2788" s="2">
        <v>12</v>
      </c>
      <c r="C2788" s="2">
        <v>11.1111111111111</v>
      </c>
      <c r="D2788" s="2">
        <v>11.48828125</v>
      </c>
      <c r="E2788" s="2">
        <v>12</v>
      </c>
      <c r="F2788" s="2">
        <v>11.472390097574699</v>
      </c>
      <c r="G2788" s="2">
        <v>11.580086580086601</v>
      </c>
    </row>
    <row r="2789" spans="1:7" ht="15.4" x14ac:dyDescent="0.5">
      <c r="A2789" s="1" t="s">
        <v>2791</v>
      </c>
      <c r="B2789" s="2">
        <v>12</v>
      </c>
      <c r="C2789" s="2">
        <v>11.3333333333333</v>
      </c>
      <c r="D2789" s="2">
        <v>11.30859375</v>
      </c>
      <c r="E2789" s="2">
        <v>12</v>
      </c>
      <c r="F2789" s="2">
        <v>11.3102493636591</v>
      </c>
      <c r="G2789" s="2">
        <v>11.225108225108199</v>
      </c>
    </row>
    <row r="2790" spans="1:7" ht="15.4" x14ac:dyDescent="0.5">
      <c r="A2790" s="1" t="s">
        <v>2792</v>
      </c>
      <c r="B2790" s="2">
        <v>10</v>
      </c>
      <c r="C2790" s="2">
        <v>11.2222222222222</v>
      </c>
      <c r="D2790" s="2">
        <v>11.0859375</v>
      </c>
      <c r="E2790" s="2">
        <v>11</v>
      </c>
      <c r="F2790" s="2">
        <v>11.092545618629799</v>
      </c>
      <c r="G2790" s="2">
        <v>11.207792207792201</v>
      </c>
    </row>
    <row r="2791" spans="1:7" ht="15.4" x14ac:dyDescent="0.5">
      <c r="A2791" s="1" t="s">
        <v>2793</v>
      </c>
      <c r="B2791" s="2">
        <v>11</v>
      </c>
      <c r="C2791" s="2">
        <v>11.2222222222222</v>
      </c>
      <c r="D2791" s="2">
        <v>11.00390625</v>
      </c>
      <c r="E2791" s="2">
        <v>11</v>
      </c>
      <c r="F2791" s="2">
        <v>11.013342040821501</v>
      </c>
      <c r="G2791" s="2">
        <v>11.012987012987001</v>
      </c>
    </row>
    <row r="2792" spans="1:7" ht="15.4" x14ac:dyDescent="0.5">
      <c r="A2792" s="1" t="s">
        <v>2794</v>
      </c>
      <c r="B2792" s="2">
        <v>11</v>
      </c>
      <c r="C2792" s="2">
        <v>11.4444444444444</v>
      </c>
      <c r="D2792" s="2">
        <v>11.07421875</v>
      </c>
      <c r="E2792" s="2">
        <v>11</v>
      </c>
      <c r="F2792" s="2">
        <v>11.089265575234</v>
      </c>
      <c r="G2792" s="2">
        <v>10.7445887445887</v>
      </c>
    </row>
    <row r="2793" spans="1:7" ht="15.4" x14ac:dyDescent="0.5">
      <c r="A2793" s="1" t="s">
        <v>2795</v>
      </c>
      <c r="B2793" s="2">
        <v>12</v>
      </c>
      <c r="C2793" s="2">
        <v>11.3333333333333</v>
      </c>
      <c r="D2793" s="2">
        <v>11.19921875</v>
      </c>
      <c r="E2793" s="2">
        <v>11</v>
      </c>
      <c r="F2793" s="2">
        <v>11.206390903513499</v>
      </c>
      <c r="G2793" s="2">
        <v>11.160173160173199</v>
      </c>
    </row>
    <row r="2794" spans="1:7" ht="15.4" x14ac:dyDescent="0.5">
      <c r="A2794" s="1" t="s">
        <v>2796</v>
      </c>
      <c r="B2794" s="2">
        <v>10</v>
      </c>
      <c r="C2794" s="2">
        <v>11.1111111111111</v>
      </c>
      <c r="D2794" s="2">
        <v>11.375</v>
      </c>
      <c r="E2794" s="2">
        <v>12</v>
      </c>
      <c r="F2794" s="2">
        <v>11.364272434343199</v>
      </c>
      <c r="G2794" s="2">
        <v>11.7316017316017</v>
      </c>
    </row>
    <row r="2795" spans="1:7" ht="15.4" x14ac:dyDescent="0.5">
      <c r="A2795" s="1" t="s">
        <v>2797</v>
      </c>
      <c r="B2795" s="2">
        <v>12</v>
      </c>
      <c r="C2795" s="2">
        <v>11.2222222222222</v>
      </c>
      <c r="D2795" s="2">
        <v>11.5703125</v>
      </c>
      <c r="E2795" s="2">
        <v>12</v>
      </c>
      <c r="F2795" s="2">
        <v>11.553515628852599</v>
      </c>
      <c r="G2795" s="2">
        <v>11.597402597402599</v>
      </c>
    </row>
    <row r="2796" spans="1:7" ht="15.4" x14ac:dyDescent="0.5">
      <c r="A2796" s="1" t="s">
        <v>2798</v>
      </c>
      <c r="B2796" s="2">
        <v>13</v>
      </c>
      <c r="C2796" s="2">
        <v>11.1111111111111</v>
      </c>
      <c r="D2796" s="2">
        <v>11.57421875</v>
      </c>
      <c r="E2796" s="2">
        <v>12</v>
      </c>
      <c r="F2796" s="2">
        <v>11.555852878468899</v>
      </c>
      <c r="G2796" s="2">
        <v>11.558441558441601</v>
      </c>
    </row>
    <row r="2797" spans="1:7" ht="15.4" x14ac:dyDescent="0.5">
      <c r="A2797" s="1" t="s">
        <v>2799</v>
      </c>
      <c r="B2797" s="2">
        <v>11</v>
      </c>
      <c r="C2797" s="2">
        <v>10.8888888888889</v>
      </c>
      <c r="D2797" s="2">
        <v>11.26171875</v>
      </c>
      <c r="E2797" s="2">
        <v>11</v>
      </c>
      <c r="F2797" s="2">
        <v>11.243266265193601</v>
      </c>
      <c r="G2797" s="2">
        <v>11.3722943722944</v>
      </c>
    </row>
    <row r="2798" spans="1:7" ht="15.4" x14ac:dyDescent="0.5">
      <c r="A2798" s="1" t="s">
        <v>2800</v>
      </c>
      <c r="B2798" s="2">
        <v>10</v>
      </c>
      <c r="C2798" s="2">
        <v>10.6666666666667</v>
      </c>
      <c r="D2798" s="2">
        <v>10.796875</v>
      </c>
      <c r="E2798" s="2">
        <v>11</v>
      </c>
      <c r="F2798" s="2">
        <v>10.7917222989694</v>
      </c>
      <c r="G2798" s="2">
        <v>11.034632034632001</v>
      </c>
    </row>
    <row r="2799" spans="1:7" ht="15.4" x14ac:dyDescent="0.5">
      <c r="A2799" s="1" t="s">
        <v>2801</v>
      </c>
      <c r="B2799" s="2">
        <v>11</v>
      </c>
      <c r="C2799" s="2">
        <v>10.7777777777778</v>
      </c>
      <c r="D2799" s="2">
        <v>10.37890625</v>
      </c>
      <c r="E2799" s="2">
        <v>10</v>
      </c>
      <c r="F2799" s="2">
        <v>10.397628141376</v>
      </c>
      <c r="G2799" s="2">
        <v>10.164502164502199</v>
      </c>
    </row>
    <row r="2800" spans="1:7" ht="15.4" x14ac:dyDescent="0.5">
      <c r="A2800" s="1" t="s">
        <v>2802</v>
      </c>
      <c r="B2800" s="2">
        <v>10</v>
      </c>
      <c r="C2800" s="2">
        <v>10.6666666666667</v>
      </c>
      <c r="D2800" s="2">
        <v>10.078125</v>
      </c>
      <c r="E2800" s="2">
        <v>10</v>
      </c>
      <c r="F2800" s="2">
        <v>10.1026076160556</v>
      </c>
      <c r="G2800" s="2">
        <v>9.7575757575757596</v>
      </c>
    </row>
    <row r="2801" spans="1:7" ht="15.4" x14ac:dyDescent="0.5">
      <c r="A2801" s="1" t="s">
        <v>2803</v>
      </c>
      <c r="B2801" s="2">
        <v>9</v>
      </c>
      <c r="C2801" s="2">
        <v>10.3333333333333</v>
      </c>
      <c r="D2801" s="2">
        <v>9.98046875</v>
      </c>
      <c r="E2801" s="2">
        <v>10</v>
      </c>
      <c r="F2801" s="2">
        <v>9.9963015776535098</v>
      </c>
      <c r="G2801" s="2">
        <v>10.0519480519481</v>
      </c>
    </row>
    <row r="2802" spans="1:7" ht="15.4" x14ac:dyDescent="0.5">
      <c r="A2802" s="1" t="s">
        <v>2804</v>
      </c>
      <c r="B2802" s="2">
        <v>10</v>
      </c>
      <c r="C2802" s="2">
        <v>10.1111111111111</v>
      </c>
      <c r="D2802" s="2">
        <v>10.13671875</v>
      </c>
      <c r="E2802" s="2">
        <v>10</v>
      </c>
      <c r="F2802" s="2">
        <v>10.1380466323177</v>
      </c>
      <c r="G2802" s="2">
        <v>10.3203463203463</v>
      </c>
    </row>
    <row r="2803" spans="1:7" ht="15.4" x14ac:dyDescent="0.5">
      <c r="A2803" s="1" t="s">
        <v>2805</v>
      </c>
      <c r="B2803" s="2">
        <v>11</v>
      </c>
      <c r="C2803" s="2">
        <v>10.1111111111111</v>
      </c>
      <c r="D2803" s="2">
        <v>10.35546875</v>
      </c>
      <c r="E2803" s="2">
        <v>10</v>
      </c>
      <c r="F2803" s="2">
        <v>10.3419578844263</v>
      </c>
      <c r="G2803" s="2">
        <v>10.168831168831201</v>
      </c>
    </row>
    <row r="2804" spans="1:7" ht="15.4" x14ac:dyDescent="0.5">
      <c r="A2804" s="1" t="s">
        <v>2806</v>
      </c>
      <c r="B2804" s="2">
        <v>11</v>
      </c>
      <c r="C2804" s="2">
        <v>10.1111111111111</v>
      </c>
      <c r="D2804" s="2">
        <v>10.35546875</v>
      </c>
      <c r="E2804" s="2">
        <v>10</v>
      </c>
      <c r="F2804" s="2">
        <v>10.3419578844263</v>
      </c>
      <c r="G2804" s="2">
        <v>10.168831168831201</v>
      </c>
    </row>
    <row r="2805" spans="1:7" ht="15.4" x14ac:dyDescent="0.5">
      <c r="A2805" s="1" t="s">
        <v>2807</v>
      </c>
      <c r="B2805" s="2">
        <v>10</v>
      </c>
      <c r="C2805" s="2">
        <v>10</v>
      </c>
      <c r="D2805" s="2">
        <v>10.1328125</v>
      </c>
      <c r="E2805" s="2">
        <v>10</v>
      </c>
      <c r="F2805" s="2">
        <v>10.130432213148399</v>
      </c>
      <c r="G2805" s="2">
        <v>10.4112554112554</v>
      </c>
    </row>
    <row r="2806" spans="1:7" ht="15.4" x14ac:dyDescent="0.5">
      <c r="A2806" s="1" t="s">
        <v>2808</v>
      </c>
      <c r="B2806" s="2">
        <v>9</v>
      </c>
      <c r="C2806" s="2">
        <v>10.2222222222222</v>
      </c>
      <c r="D2806" s="2">
        <v>9.94921875</v>
      </c>
      <c r="E2806" s="2">
        <v>10</v>
      </c>
      <c r="F2806" s="2">
        <v>9.9602266079643194</v>
      </c>
      <c r="G2806" s="2">
        <v>9.9913419913419901</v>
      </c>
    </row>
    <row r="2807" spans="1:7" ht="15.4" x14ac:dyDescent="0.5">
      <c r="A2807" s="1" t="s">
        <v>2809</v>
      </c>
      <c r="B2807" s="2">
        <v>10</v>
      </c>
      <c r="C2807" s="2">
        <v>10.2222222222222</v>
      </c>
      <c r="D2807" s="2">
        <v>9.95703125</v>
      </c>
      <c r="E2807" s="2">
        <v>10</v>
      </c>
      <c r="F2807" s="2">
        <v>9.9701782767498504</v>
      </c>
      <c r="G2807" s="2">
        <v>9.8614718614718608</v>
      </c>
    </row>
    <row r="2808" spans="1:7" ht="15.4" x14ac:dyDescent="0.5">
      <c r="A2808" s="1" t="s">
        <v>2810</v>
      </c>
      <c r="B2808" s="2">
        <v>11</v>
      </c>
      <c r="C2808" s="2">
        <v>10.2222222222222</v>
      </c>
      <c r="D2808" s="2">
        <v>10.0625</v>
      </c>
      <c r="E2808" s="2">
        <v>10</v>
      </c>
      <c r="F2808" s="2">
        <v>10.0683442711958</v>
      </c>
      <c r="G2808" s="2">
        <v>9.8398268398268396</v>
      </c>
    </row>
    <row r="2809" spans="1:7" ht="15.4" x14ac:dyDescent="0.5">
      <c r="A2809" s="1" t="s">
        <v>2811</v>
      </c>
      <c r="B2809" s="2">
        <v>9</v>
      </c>
      <c r="C2809" s="2">
        <v>10.1111111111111</v>
      </c>
      <c r="D2809" s="2">
        <v>10.1640625</v>
      </c>
      <c r="E2809" s="2">
        <v>10</v>
      </c>
      <c r="F2809" s="2">
        <v>10.1603291090862</v>
      </c>
      <c r="G2809" s="2">
        <v>10.2121212121212</v>
      </c>
    </row>
    <row r="2810" spans="1:7" ht="15.4" x14ac:dyDescent="0.5">
      <c r="A2810" s="1" t="s">
        <v>2812</v>
      </c>
      <c r="B2810" s="2">
        <v>11</v>
      </c>
      <c r="C2810" s="2">
        <v>10.2222222222222</v>
      </c>
      <c r="D2810" s="2">
        <v>10.2734375</v>
      </c>
      <c r="E2810" s="2">
        <v>10</v>
      </c>
      <c r="F2810" s="2">
        <v>10.2722875964528</v>
      </c>
      <c r="G2810" s="2">
        <v>10.359307359307399</v>
      </c>
    </row>
    <row r="2811" spans="1:7" ht="15.4" x14ac:dyDescent="0.5">
      <c r="A2811" s="1" t="s">
        <v>2813</v>
      </c>
      <c r="B2811" s="2">
        <v>10</v>
      </c>
      <c r="C2811" s="2">
        <v>10.3333333333333</v>
      </c>
      <c r="D2811" s="2">
        <v>10.390625</v>
      </c>
      <c r="E2811" s="2">
        <v>10.5</v>
      </c>
      <c r="F2811" s="2">
        <v>10.3894529414674</v>
      </c>
      <c r="G2811" s="2">
        <v>10.419913419913399</v>
      </c>
    </row>
    <row r="2812" spans="1:7" ht="15.4" x14ac:dyDescent="0.5">
      <c r="A2812" s="1" t="s">
        <v>2814</v>
      </c>
      <c r="B2812" s="2">
        <v>11</v>
      </c>
      <c r="C2812" s="2">
        <v>10.5555555555556</v>
      </c>
      <c r="D2812" s="2">
        <v>10.47265625</v>
      </c>
      <c r="E2812" s="2">
        <v>10.5</v>
      </c>
      <c r="F2812" s="2">
        <v>10.4725004262149</v>
      </c>
      <c r="G2812" s="2">
        <v>10.259740259740299</v>
      </c>
    </row>
    <row r="2813" spans="1:7" ht="15.4" x14ac:dyDescent="0.5">
      <c r="A2813" s="1" t="s">
        <v>2815</v>
      </c>
      <c r="B2813" s="2">
        <v>10</v>
      </c>
      <c r="C2813" s="2">
        <v>10.5555555555556</v>
      </c>
      <c r="D2813" s="2">
        <v>10.53125</v>
      </c>
      <c r="E2813" s="2">
        <v>11</v>
      </c>
      <c r="F2813" s="2">
        <v>10.5351139929544</v>
      </c>
      <c r="G2813" s="2">
        <v>10.6493506493506</v>
      </c>
    </row>
    <row r="2814" spans="1:7" ht="15.4" x14ac:dyDescent="0.5">
      <c r="A2814" s="1" t="s">
        <v>2816</v>
      </c>
      <c r="B2814" s="2">
        <v>11</v>
      </c>
      <c r="C2814" s="2">
        <v>10.6666666666667</v>
      </c>
      <c r="D2814" s="2">
        <v>10.63671875</v>
      </c>
      <c r="E2814" s="2">
        <v>11</v>
      </c>
      <c r="F2814" s="2">
        <v>10.6390076090525</v>
      </c>
      <c r="G2814" s="2">
        <v>10.7316017316017</v>
      </c>
    </row>
    <row r="2815" spans="1:7" ht="15.4" x14ac:dyDescent="0.5">
      <c r="A2815" s="1" t="s">
        <v>2817</v>
      </c>
      <c r="B2815" s="2">
        <v>10</v>
      </c>
      <c r="C2815" s="2">
        <v>10.5555555555556</v>
      </c>
      <c r="D2815" s="2">
        <v>10.796875</v>
      </c>
      <c r="E2815" s="2">
        <v>11</v>
      </c>
      <c r="F2815" s="2">
        <v>10.7859946773172</v>
      </c>
      <c r="G2815" s="2">
        <v>10.930735930735899</v>
      </c>
    </row>
    <row r="2816" spans="1:7" ht="15.4" x14ac:dyDescent="0.5">
      <c r="A2816" s="1" t="s">
        <v>2818</v>
      </c>
      <c r="B2816" s="2">
        <v>12</v>
      </c>
      <c r="C2816" s="2">
        <v>10.6666666666667</v>
      </c>
      <c r="D2816" s="2">
        <v>10.8828125</v>
      </c>
      <c r="E2816" s="2">
        <v>11</v>
      </c>
      <c r="F2816" s="2">
        <v>10.871379411681</v>
      </c>
      <c r="G2816" s="2">
        <v>10.7316017316017</v>
      </c>
    </row>
    <row r="2817" spans="1:7" ht="15.4" x14ac:dyDescent="0.5">
      <c r="A2817" s="1" t="s">
        <v>2819</v>
      </c>
      <c r="B2817" s="2">
        <v>11</v>
      </c>
      <c r="C2817" s="2">
        <v>10.5555555555556</v>
      </c>
      <c r="D2817" s="2">
        <v>10.7734375</v>
      </c>
      <c r="E2817" s="2">
        <v>11</v>
      </c>
      <c r="F2817" s="2">
        <v>10.7655989980658</v>
      </c>
      <c r="G2817" s="2">
        <v>10.8441558441558</v>
      </c>
    </row>
    <row r="2818" spans="1:7" ht="15.4" x14ac:dyDescent="0.5">
      <c r="A2818" s="1" t="s">
        <v>2820</v>
      </c>
      <c r="B2818" s="2">
        <v>10</v>
      </c>
      <c r="C2818" s="2">
        <v>10.7777777777778</v>
      </c>
      <c r="D2818" s="2">
        <v>10.55859375</v>
      </c>
      <c r="E2818" s="2">
        <v>10</v>
      </c>
      <c r="F2818" s="2">
        <v>10.565046044844699</v>
      </c>
      <c r="G2818" s="2">
        <v>10.4675324675325</v>
      </c>
    </row>
    <row r="2819" spans="1:7" ht="15.4" x14ac:dyDescent="0.5">
      <c r="A2819" s="1" t="s">
        <v>2821</v>
      </c>
      <c r="B2819" s="2">
        <v>10</v>
      </c>
      <c r="C2819" s="2">
        <v>10.7777777777778</v>
      </c>
      <c r="D2819" s="2">
        <v>10.45703125</v>
      </c>
      <c r="E2819" s="2">
        <v>10</v>
      </c>
      <c r="F2819" s="2">
        <v>10.4749449216672</v>
      </c>
      <c r="G2819" s="2">
        <v>10.554112554112599</v>
      </c>
    </row>
    <row r="2820" spans="1:7" ht="15.4" x14ac:dyDescent="0.5">
      <c r="A2820" s="1" t="s">
        <v>2822</v>
      </c>
      <c r="B2820" s="2">
        <v>11</v>
      </c>
      <c r="C2820" s="2">
        <v>10.8888888888889</v>
      </c>
      <c r="D2820" s="2">
        <v>10.56640625</v>
      </c>
      <c r="E2820" s="2">
        <v>10</v>
      </c>
      <c r="F2820" s="2">
        <v>10.5807253352825</v>
      </c>
      <c r="G2820" s="2">
        <v>10.441558441558399</v>
      </c>
    </row>
    <row r="2821" spans="1:7" ht="15.4" x14ac:dyDescent="0.5">
      <c r="A2821" s="1" t="s">
        <v>2823</v>
      </c>
      <c r="B2821" s="2">
        <v>10</v>
      </c>
      <c r="C2821" s="2">
        <v>10.7777777777778</v>
      </c>
      <c r="D2821" s="2">
        <v>10.8046875</v>
      </c>
      <c r="E2821" s="2">
        <v>11</v>
      </c>
      <c r="F2821" s="2">
        <v>10.801223515655799</v>
      </c>
      <c r="G2821" s="2">
        <v>10.7489177489177</v>
      </c>
    </row>
    <row r="2822" spans="1:7" ht="15.4" x14ac:dyDescent="0.5">
      <c r="A2822" s="1" t="s">
        <v>2824</v>
      </c>
      <c r="B2822" s="2">
        <v>12</v>
      </c>
      <c r="C2822" s="2">
        <v>10.6666666666667</v>
      </c>
      <c r="D2822" s="2">
        <v>11.015625</v>
      </c>
      <c r="E2822" s="2">
        <v>11</v>
      </c>
      <c r="F2822" s="2">
        <v>11.001811624829401</v>
      </c>
      <c r="G2822" s="2">
        <v>11.1428571428571</v>
      </c>
    </row>
    <row r="2823" spans="1:7" ht="15.4" x14ac:dyDescent="0.5">
      <c r="A2823" s="1" t="s">
        <v>2825</v>
      </c>
      <c r="B2823" s="2">
        <v>11</v>
      </c>
      <c r="C2823" s="2">
        <v>10.7777777777778</v>
      </c>
      <c r="D2823" s="2">
        <v>11.07421875</v>
      </c>
      <c r="E2823" s="2">
        <v>11</v>
      </c>
      <c r="F2823" s="2">
        <v>11.060169071287101</v>
      </c>
      <c r="G2823" s="2">
        <v>11.0952380952381</v>
      </c>
    </row>
    <row r="2824" spans="1:7" ht="15.4" x14ac:dyDescent="0.5">
      <c r="A2824" s="1" t="s">
        <v>2826</v>
      </c>
      <c r="B2824" s="2">
        <v>11</v>
      </c>
      <c r="C2824" s="2">
        <v>10.8888888888889</v>
      </c>
      <c r="D2824" s="2">
        <v>10.96875</v>
      </c>
      <c r="E2824" s="2">
        <v>11</v>
      </c>
      <c r="F2824" s="2">
        <v>10.963925030310801</v>
      </c>
      <c r="G2824" s="2">
        <v>10.9393939393939</v>
      </c>
    </row>
    <row r="2825" spans="1:7" ht="15.4" x14ac:dyDescent="0.5">
      <c r="A2825" s="1" t="s">
        <v>2827</v>
      </c>
      <c r="B2825" s="2">
        <v>11</v>
      </c>
      <c r="C2825" s="2">
        <v>11.1111111111111</v>
      </c>
      <c r="D2825" s="2">
        <v>10.81640625</v>
      </c>
      <c r="E2825" s="2">
        <v>11</v>
      </c>
      <c r="F2825" s="2">
        <v>10.8302448469151</v>
      </c>
      <c r="G2825" s="2">
        <v>10.735930735930699</v>
      </c>
    </row>
    <row r="2826" spans="1:7" ht="15.4" x14ac:dyDescent="0.5">
      <c r="A2826" s="1" t="s">
        <v>2828</v>
      </c>
      <c r="B2826" s="2">
        <v>10</v>
      </c>
      <c r="C2826" s="2">
        <v>11.1111111111111</v>
      </c>
      <c r="D2826" s="2">
        <v>10.7890625</v>
      </c>
      <c r="E2826" s="2">
        <v>11</v>
      </c>
      <c r="F2826" s="2">
        <v>10.8055899645778</v>
      </c>
      <c r="G2826" s="2">
        <v>10.8658008658009</v>
      </c>
    </row>
    <row r="2827" spans="1:7" ht="15.4" x14ac:dyDescent="0.5">
      <c r="A2827" s="1" t="s">
        <v>2829</v>
      </c>
      <c r="B2827" s="2">
        <v>11</v>
      </c>
      <c r="C2827" s="2">
        <v>10.8888888888889</v>
      </c>
      <c r="D2827" s="2">
        <v>10.96484375</v>
      </c>
      <c r="E2827" s="2">
        <v>11</v>
      </c>
      <c r="F2827" s="2">
        <v>10.9620382327937</v>
      </c>
      <c r="G2827" s="2">
        <v>11.1341991341991</v>
      </c>
    </row>
    <row r="2828" spans="1:7" ht="15.4" x14ac:dyDescent="0.5">
      <c r="A2828" s="1" t="s">
        <v>2830</v>
      </c>
      <c r="B2828" s="2">
        <v>11</v>
      </c>
      <c r="C2828" s="2">
        <v>10.7777777777778</v>
      </c>
      <c r="D2828" s="2">
        <v>11.18359375</v>
      </c>
      <c r="E2828" s="2">
        <v>11</v>
      </c>
      <c r="F2828" s="2">
        <v>11.1640275314327</v>
      </c>
      <c r="G2828" s="2">
        <v>11.160173160173199</v>
      </c>
    </row>
    <row r="2829" spans="1:7" ht="15.4" x14ac:dyDescent="0.5">
      <c r="A2829" s="1" t="s">
        <v>2831</v>
      </c>
      <c r="B2829" s="2">
        <v>13</v>
      </c>
      <c r="C2829" s="2">
        <v>10.7777777777778</v>
      </c>
      <c r="D2829" s="2">
        <v>11.15625</v>
      </c>
      <c r="E2829" s="2">
        <v>11</v>
      </c>
      <c r="F2829" s="2">
        <v>11.1379393864816</v>
      </c>
      <c r="G2829" s="2">
        <v>10.987012987012999</v>
      </c>
    </row>
    <row r="2830" spans="1:7" ht="15.4" x14ac:dyDescent="0.5">
      <c r="A2830" s="1" t="s">
        <v>2832</v>
      </c>
      <c r="B2830" s="2">
        <v>10</v>
      </c>
      <c r="C2830" s="2">
        <v>10.8888888888889</v>
      </c>
      <c r="D2830" s="2">
        <v>10.8359375</v>
      </c>
      <c r="E2830" s="2">
        <v>10</v>
      </c>
      <c r="F2830" s="2">
        <v>10.837298485345</v>
      </c>
      <c r="G2830" s="2">
        <v>10.8095238095238</v>
      </c>
    </row>
    <row r="2831" spans="1:7" ht="15.4" x14ac:dyDescent="0.5">
      <c r="A2831" s="1" t="s">
        <v>2833</v>
      </c>
      <c r="B2831" s="2">
        <v>10</v>
      </c>
      <c r="C2831" s="2">
        <v>11</v>
      </c>
      <c r="D2831" s="2">
        <v>10.5390625</v>
      </c>
      <c r="E2831" s="2">
        <v>10</v>
      </c>
      <c r="F2831" s="2">
        <v>10.5617980745974</v>
      </c>
      <c r="G2831" s="2">
        <v>10.675324675324701</v>
      </c>
    </row>
    <row r="2832" spans="1:7" ht="15.4" x14ac:dyDescent="0.5">
      <c r="A2832" s="1" t="s">
        <v>2834</v>
      </c>
      <c r="B2832" s="2">
        <v>10</v>
      </c>
      <c r="C2832" s="2">
        <v>11</v>
      </c>
      <c r="D2832" s="2">
        <v>10.5703125</v>
      </c>
      <c r="E2832" s="2">
        <v>10</v>
      </c>
      <c r="F2832" s="2">
        <v>10.592145422634401</v>
      </c>
      <c r="G2832" s="2">
        <v>10.6320346320346</v>
      </c>
    </row>
    <row r="2833" spans="1:7" ht="15.4" x14ac:dyDescent="0.5">
      <c r="A2833" s="1" t="s">
        <v>2835</v>
      </c>
      <c r="B2833" s="2">
        <v>11</v>
      </c>
      <c r="C2833" s="2">
        <v>11</v>
      </c>
      <c r="D2833" s="2">
        <v>10.8671875</v>
      </c>
      <c r="E2833" s="2">
        <v>11</v>
      </c>
      <c r="F2833" s="2">
        <v>10.869567786851601</v>
      </c>
      <c r="G2833" s="2">
        <v>10.5887445887446</v>
      </c>
    </row>
    <row r="2834" spans="1:7" ht="15.4" x14ac:dyDescent="0.5">
      <c r="A2834" s="1" t="s">
        <v>2836</v>
      </c>
      <c r="B2834" s="2">
        <v>12</v>
      </c>
      <c r="C2834" s="2">
        <v>10.8888888888889</v>
      </c>
      <c r="D2834" s="2">
        <v>11.1328125</v>
      </c>
      <c r="E2834" s="2">
        <v>11</v>
      </c>
      <c r="F2834" s="2">
        <v>11.1208989233136</v>
      </c>
      <c r="G2834" s="2">
        <v>11.025974025974</v>
      </c>
    </row>
    <row r="2835" spans="1:7" ht="15.4" x14ac:dyDescent="0.5">
      <c r="A2835" s="1" t="s">
        <v>2837</v>
      </c>
      <c r="B2835" s="2">
        <v>11</v>
      </c>
      <c r="C2835" s="2">
        <v>11.3333333333333</v>
      </c>
      <c r="D2835" s="2">
        <v>11.2265625</v>
      </c>
      <c r="E2835" s="2">
        <v>11</v>
      </c>
      <c r="F2835" s="2">
        <v>11.228673380282</v>
      </c>
      <c r="G2835" s="2">
        <v>11.0519480519481</v>
      </c>
    </row>
    <row r="2836" spans="1:7" ht="15.4" x14ac:dyDescent="0.5">
      <c r="A2836" s="1" t="s">
        <v>2838</v>
      </c>
      <c r="B2836" s="2">
        <v>11</v>
      </c>
      <c r="C2836" s="2">
        <v>11.4444444444444</v>
      </c>
      <c r="D2836" s="2">
        <v>11.30859375</v>
      </c>
      <c r="E2836" s="2">
        <v>11</v>
      </c>
      <c r="F2836" s="2">
        <v>11.319782653493901</v>
      </c>
      <c r="G2836" s="2">
        <v>11.6103896103896</v>
      </c>
    </row>
    <row r="2837" spans="1:7" ht="15.4" x14ac:dyDescent="0.5">
      <c r="A2837" s="1" t="s">
        <v>2839</v>
      </c>
      <c r="B2837" s="2">
        <v>11</v>
      </c>
      <c r="C2837" s="2">
        <v>11.5555555555556</v>
      </c>
      <c r="D2837" s="2">
        <v>11.578125</v>
      </c>
      <c r="E2837" s="2">
        <v>11</v>
      </c>
      <c r="F2837" s="2">
        <v>11.578277757025999</v>
      </c>
      <c r="G2837" s="2">
        <v>11.8008658008658</v>
      </c>
    </row>
    <row r="2838" spans="1:7" ht="15.4" x14ac:dyDescent="0.5">
      <c r="A2838" s="1" t="s">
        <v>2840</v>
      </c>
      <c r="B2838" s="2">
        <v>12</v>
      </c>
      <c r="C2838" s="2">
        <v>11.6666666666667</v>
      </c>
      <c r="D2838" s="2">
        <v>11.9375</v>
      </c>
      <c r="E2838" s="2">
        <v>11.5</v>
      </c>
      <c r="F2838" s="2">
        <v>11.922122438969399</v>
      </c>
      <c r="G2838" s="2">
        <v>11.774891774891801</v>
      </c>
    </row>
    <row r="2839" spans="1:7" ht="15.4" x14ac:dyDescent="0.5">
      <c r="A2839" s="1" t="s">
        <v>2841</v>
      </c>
      <c r="B2839" s="2">
        <v>14</v>
      </c>
      <c r="C2839" s="2">
        <v>11.5555555555556</v>
      </c>
      <c r="D2839" s="2">
        <v>12.0703125</v>
      </c>
      <c r="E2839" s="2">
        <v>12</v>
      </c>
      <c r="F2839" s="2">
        <v>12.049199436034399</v>
      </c>
      <c r="G2839" s="2">
        <v>12.0606060606061</v>
      </c>
    </row>
    <row r="2840" spans="1:7" ht="15.4" x14ac:dyDescent="0.5">
      <c r="A2840" s="1" t="s">
        <v>2842</v>
      </c>
      <c r="B2840" s="2">
        <v>11</v>
      </c>
      <c r="C2840" s="2">
        <v>11.4444444444444</v>
      </c>
      <c r="D2840" s="2">
        <v>11.87109375</v>
      </c>
      <c r="E2840" s="2">
        <v>11</v>
      </c>
      <c r="F2840" s="2">
        <v>11.851891370256499</v>
      </c>
      <c r="G2840" s="2">
        <v>12.129870129870101</v>
      </c>
    </row>
    <row r="2841" spans="1:7" ht="15.4" x14ac:dyDescent="0.5">
      <c r="A2841" s="1" t="s">
        <v>2843</v>
      </c>
      <c r="B2841" s="2">
        <v>11</v>
      </c>
      <c r="C2841" s="2">
        <v>11.4444444444444</v>
      </c>
      <c r="D2841" s="2">
        <v>11.546875</v>
      </c>
      <c r="E2841" s="2">
        <v>11</v>
      </c>
      <c r="F2841" s="2">
        <v>11.5422027873368</v>
      </c>
      <c r="G2841" s="2">
        <v>11.740259740259701</v>
      </c>
    </row>
    <row r="2842" spans="1:7" ht="15.4" x14ac:dyDescent="0.5">
      <c r="A2842" s="1" t="s">
        <v>2844</v>
      </c>
      <c r="B2842" s="2">
        <v>12</v>
      </c>
      <c r="C2842" s="2">
        <v>11.4444444444444</v>
      </c>
      <c r="D2842" s="2">
        <v>11.26171875</v>
      </c>
      <c r="E2842" s="2">
        <v>11</v>
      </c>
      <c r="F2842" s="2">
        <v>11.2728132212396</v>
      </c>
      <c r="G2842" s="2">
        <v>11.1774891774892</v>
      </c>
    </row>
    <row r="2843" spans="1:7" ht="15.4" x14ac:dyDescent="0.5">
      <c r="A2843" s="1" t="s">
        <v>2845</v>
      </c>
      <c r="B2843" s="2">
        <v>11</v>
      </c>
      <c r="C2843" s="2">
        <v>11.2222222222222</v>
      </c>
      <c r="D2843" s="2">
        <v>11.0078125</v>
      </c>
      <c r="E2843" s="2">
        <v>11</v>
      </c>
      <c r="F2843" s="2">
        <v>11.015228838338601</v>
      </c>
      <c r="G2843" s="2">
        <v>10.818181818181801</v>
      </c>
    </row>
    <row r="2844" spans="1:7" ht="15.4" x14ac:dyDescent="0.5">
      <c r="A2844" s="1" t="s">
        <v>2846</v>
      </c>
      <c r="B2844" s="2">
        <v>10</v>
      </c>
      <c r="C2844" s="2">
        <v>10.8888888888889</v>
      </c>
      <c r="D2844" s="2">
        <v>10.8046875</v>
      </c>
      <c r="E2844" s="2">
        <v>11</v>
      </c>
      <c r="F2844" s="2">
        <v>10.806951137307999</v>
      </c>
      <c r="G2844" s="2">
        <v>10.852813852813901</v>
      </c>
    </row>
    <row r="2845" spans="1:7" ht="15.4" x14ac:dyDescent="0.5">
      <c r="A2845" s="1" t="s">
        <v>2847</v>
      </c>
      <c r="B2845" s="2">
        <v>11</v>
      </c>
      <c r="C2845" s="2">
        <v>10.7777777777778</v>
      </c>
      <c r="D2845" s="2">
        <v>10.69921875</v>
      </c>
      <c r="E2845" s="2">
        <v>11</v>
      </c>
      <c r="F2845" s="2">
        <v>10.705429926778701</v>
      </c>
      <c r="G2845" s="2">
        <v>10.7489177489177</v>
      </c>
    </row>
    <row r="2846" spans="1:7" ht="15.4" x14ac:dyDescent="0.5">
      <c r="A2846" s="1" t="s">
        <v>2848</v>
      </c>
      <c r="B2846" s="2">
        <v>11</v>
      </c>
      <c r="C2846" s="2">
        <v>10.8888888888889</v>
      </c>
      <c r="D2846" s="2">
        <v>10.6484375</v>
      </c>
      <c r="E2846" s="2">
        <v>11</v>
      </c>
      <c r="F2846" s="2">
        <v>10.6561232449082</v>
      </c>
      <c r="G2846" s="2">
        <v>10.3549783549784</v>
      </c>
    </row>
    <row r="2847" spans="1:7" ht="15.4" x14ac:dyDescent="0.5">
      <c r="A2847" s="1" t="s">
        <v>2849</v>
      </c>
      <c r="B2847" s="2">
        <v>10</v>
      </c>
      <c r="C2847" s="2">
        <v>10.7777777777778</v>
      </c>
      <c r="D2847" s="2">
        <v>10.6171875</v>
      </c>
      <c r="E2847" s="2">
        <v>11</v>
      </c>
      <c r="F2847" s="2">
        <v>10.623853943401601</v>
      </c>
      <c r="G2847" s="2">
        <v>10.575757575757599</v>
      </c>
    </row>
    <row r="2848" spans="1:7" ht="15.4" x14ac:dyDescent="0.5">
      <c r="A2848" s="1" t="s">
        <v>2850</v>
      </c>
      <c r="B2848" s="2">
        <v>11</v>
      </c>
      <c r="C2848" s="2">
        <v>10.8888888888889</v>
      </c>
      <c r="D2848" s="2">
        <v>10.671875</v>
      </c>
      <c r="E2848" s="2">
        <v>11</v>
      </c>
      <c r="F2848" s="2">
        <v>10.682696997911</v>
      </c>
      <c r="G2848" s="2">
        <v>10.7012987012987</v>
      </c>
    </row>
    <row r="2849" spans="1:7" ht="15.4" x14ac:dyDescent="0.5">
      <c r="A2849" s="1" t="s">
        <v>2851</v>
      </c>
      <c r="B2849" s="2">
        <v>10</v>
      </c>
      <c r="C2849" s="2">
        <v>11.4444444444444</v>
      </c>
      <c r="D2849" s="2">
        <v>10.8828125</v>
      </c>
      <c r="E2849" s="2">
        <v>11</v>
      </c>
      <c r="F2849" s="2">
        <v>10.903831131711399</v>
      </c>
      <c r="G2849" s="2">
        <v>10.5064935064935</v>
      </c>
    </row>
    <row r="2850" spans="1:7" ht="15.4" x14ac:dyDescent="0.5">
      <c r="A2850" s="1" t="s">
        <v>2852</v>
      </c>
      <c r="B2850" s="2">
        <v>12</v>
      </c>
      <c r="C2850" s="2">
        <v>11.5555555555556</v>
      </c>
      <c r="D2850" s="2">
        <v>11.26171875</v>
      </c>
      <c r="E2850" s="2">
        <v>11</v>
      </c>
      <c r="F2850" s="2">
        <v>11.2785408428919</v>
      </c>
      <c r="G2850" s="2">
        <v>11.281385281385299</v>
      </c>
    </row>
    <row r="2851" spans="1:7" ht="15.4" x14ac:dyDescent="0.5">
      <c r="A2851" s="1" t="s">
        <v>2853</v>
      </c>
      <c r="B2851" s="2">
        <v>11</v>
      </c>
      <c r="C2851" s="2">
        <v>11.5555555555556</v>
      </c>
      <c r="D2851" s="2">
        <v>11.79296875</v>
      </c>
      <c r="E2851" s="2">
        <v>12</v>
      </c>
      <c r="F2851" s="2">
        <v>11.7841078798001</v>
      </c>
      <c r="G2851" s="2">
        <v>12.125541125541099</v>
      </c>
    </row>
    <row r="2852" spans="1:7" ht="15.4" x14ac:dyDescent="0.5">
      <c r="A2852" s="1" t="s">
        <v>2854</v>
      </c>
      <c r="B2852" s="2">
        <v>12</v>
      </c>
      <c r="C2852" s="2">
        <v>11.7777777777778</v>
      </c>
      <c r="D2852" s="2">
        <v>12.33984375</v>
      </c>
      <c r="E2852" s="2">
        <v>12</v>
      </c>
      <c r="F2852" s="2">
        <v>12.31104975565</v>
      </c>
      <c r="G2852" s="2">
        <v>12.3766233766234</v>
      </c>
    </row>
    <row r="2853" spans="1:7" ht="15.4" x14ac:dyDescent="0.5">
      <c r="A2853" s="1" t="s">
        <v>2855</v>
      </c>
      <c r="B2853" s="2">
        <v>15</v>
      </c>
      <c r="C2853" s="2">
        <v>11.6666666666667</v>
      </c>
      <c r="D2853" s="2">
        <v>12.5859375</v>
      </c>
      <c r="E2853" s="2">
        <v>12</v>
      </c>
      <c r="F2853" s="2">
        <v>12.550050084128999</v>
      </c>
      <c r="G2853" s="2">
        <v>12.792207792207799</v>
      </c>
    </row>
    <row r="2854" spans="1:7" ht="15.4" x14ac:dyDescent="0.5">
      <c r="A2854" s="1" t="s">
        <v>2856</v>
      </c>
      <c r="B2854" s="2">
        <v>12</v>
      </c>
      <c r="C2854" s="2">
        <v>11.7777777777778</v>
      </c>
      <c r="D2854" s="2">
        <v>12.33984375</v>
      </c>
      <c r="E2854" s="2">
        <v>12</v>
      </c>
      <c r="F2854" s="2">
        <v>12.31104975565</v>
      </c>
      <c r="G2854" s="2">
        <v>12.3766233766234</v>
      </c>
    </row>
    <row r="2855" spans="1:7" ht="15.4" x14ac:dyDescent="0.5">
      <c r="A2855" s="1" t="s">
        <v>2857</v>
      </c>
      <c r="B2855" s="2">
        <v>11</v>
      </c>
      <c r="C2855" s="2">
        <v>11.6666666666667</v>
      </c>
      <c r="D2855" s="2">
        <v>11.796875</v>
      </c>
      <c r="E2855" s="2">
        <v>12</v>
      </c>
      <c r="F2855" s="2">
        <v>11.7917222989694</v>
      </c>
      <c r="G2855" s="2">
        <v>12.034632034632001</v>
      </c>
    </row>
    <row r="2856" spans="1:7" ht="15.4" x14ac:dyDescent="0.5">
      <c r="A2856" s="1" t="s">
        <v>2858</v>
      </c>
      <c r="B2856" s="2">
        <v>12</v>
      </c>
      <c r="C2856" s="2">
        <v>11.6666666666667</v>
      </c>
      <c r="D2856" s="2">
        <v>11.29296875</v>
      </c>
      <c r="E2856" s="2">
        <v>11</v>
      </c>
      <c r="F2856" s="2">
        <v>11.314615812581</v>
      </c>
      <c r="G2856" s="2">
        <v>11.341991341991299</v>
      </c>
    </row>
    <row r="2857" spans="1:7" ht="15.4" x14ac:dyDescent="0.5">
      <c r="A2857" s="1" t="s">
        <v>2859</v>
      </c>
      <c r="B2857" s="2">
        <v>10</v>
      </c>
      <c r="C2857" s="2">
        <v>11.5555555555556</v>
      </c>
      <c r="D2857" s="2">
        <v>10.9921875</v>
      </c>
      <c r="E2857" s="2">
        <v>11</v>
      </c>
      <c r="F2857" s="2">
        <v>11.0134172135092</v>
      </c>
      <c r="G2857" s="2">
        <v>10.675324675324701</v>
      </c>
    </row>
    <row r="2858" spans="1:7" ht="15.4" x14ac:dyDescent="0.5">
      <c r="A2858" s="1" t="s">
        <v>2860</v>
      </c>
      <c r="B2858" s="2">
        <v>11</v>
      </c>
      <c r="C2858" s="2">
        <v>14</v>
      </c>
      <c r="D2858" s="2">
        <v>10.99609375</v>
      </c>
      <c r="E2858" s="2">
        <v>11</v>
      </c>
      <c r="F2858" s="2">
        <v>11.1017308574254</v>
      </c>
      <c r="G2858" s="2">
        <v>8.4805194805194795</v>
      </c>
    </row>
    <row r="2859" spans="1:7" ht="15.4" x14ac:dyDescent="0.5">
      <c r="A2859" s="1" t="s">
        <v>2861</v>
      </c>
      <c r="B2859" s="2">
        <v>11</v>
      </c>
      <c r="C2859" s="2">
        <v>14.7777777777778</v>
      </c>
      <c r="D2859" s="2">
        <v>11.765625</v>
      </c>
      <c r="E2859" s="2">
        <v>11</v>
      </c>
      <c r="F2859" s="2">
        <v>11.925353453164499</v>
      </c>
      <c r="G2859" s="2">
        <v>11.740259740259701</v>
      </c>
    </row>
    <row r="2860" spans="1:7" ht="15.4" x14ac:dyDescent="0.5">
      <c r="A2860" s="1" t="s">
        <v>2862</v>
      </c>
      <c r="B2860" s="2">
        <v>11</v>
      </c>
      <c r="C2860" s="2">
        <v>15</v>
      </c>
      <c r="D2860" s="2">
        <v>14.07421875</v>
      </c>
      <c r="E2860" s="2">
        <v>11</v>
      </c>
      <c r="F2860" s="2">
        <v>14.1246061720753</v>
      </c>
      <c r="G2860" s="2">
        <v>15.541125541125499</v>
      </c>
    </row>
    <row r="2861" spans="1:7" ht="15.4" x14ac:dyDescent="0.5">
      <c r="A2861" s="1" t="s">
        <v>2863</v>
      </c>
      <c r="B2861" s="2">
        <v>11</v>
      </c>
      <c r="C2861" s="2">
        <v>14.7777777777778</v>
      </c>
      <c r="D2861" s="2">
        <v>17.6171875</v>
      </c>
      <c r="E2861" s="2">
        <v>11</v>
      </c>
      <c r="F2861" s="2">
        <v>17.483167845950799</v>
      </c>
      <c r="G2861" s="2">
        <v>18.7316017316017</v>
      </c>
    </row>
    <row r="2862" spans="1:7" ht="15.4" x14ac:dyDescent="0.5">
      <c r="A2862" s="1" t="s">
        <v>2864</v>
      </c>
      <c r="B2862" s="2">
        <v>37</v>
      </c>
      <c r="C2862" s="2">
        <v>14.8888888888889</v>
      </c>
      <c r="D2862" s="2">
        <v>20.046875</v>
      </c>
      <c r="E2862" s="2">
        <v>13</v>
      </c>
      <c r="F2862" s="2">
        <v>19.8212128742693</v>
      </c>
      <c r="G2862" s="2">
        <v>19.7878787878788</v>
      </c>
    </row>
    <row r="2863" spans="1:7" ht="15.4" x14ac:dyDescent="0.5">
      <c r="A2863" s="1" t="s">
        <v>2865</v>
      </c>
      <c r="B2863" s="2">
        <v>19</v>
      </c>
      <c r="C2863" s="2">
        <v>15.1111111111111</v>
      </c>
      <c r="D2863" s="2">
        <v>19.2109375</v>
      </c>
      <c r="E2863" s="2">
        <v>13</v>
      </c>
      <c r="F2863" s="2">
        <v>19.0145697293609</v>
      </c>
      <c r="G2863" s="2">
        <v>19.238095238095202</v>
      </c>
    </row>
    <row r="2864" spans="1:7" ht="15.4" x14ac:dyDescent="0.5">
      <c r="A2864" s="1" t="s">
        <v>2866</v>
      </c>
      <c r="B2864" s="2">
        <v>13</v>
      </c>
      <c r="C2864" s="2">
        <v>15.1111111111111</v>
      </c>
      <c r="D2864" s="2">
        <v>15.984375</v>
      </c>
      <c r="E2864" s="2">
        <v>13</v>
      </c>
      <c r="F2864" s="2">
        <v>15.948619809326599</v>
      </c>
      <c r="G2864" s="2">
        <v>17.658008658008701</v>
      </c>
    </row>
    <row r="2865" spans="1:7" ht="15.4" x14ac:dyDescent="0.5">
      <c r="A2865" s="1" t="s">
        <v>2867</v>
      </c>
      <c r="B2865" s="2">
        <v>10</v>
      </c>
      <c r="C2865" s="2">
        <v>15.1111111111111</v>
      </c>
      <c r="D2865" s="2">
        <v>13.0703125</v>
      </c>
      <c r="E2865" s="2">
        <v>11</v>
      </c>
      <c r="F2865" s="2">
        <v>13.1941391389831</v>
      </c>
      <c r="G2865" s="2">
        <v>14.476190476190499</v>
      </c>
    </row>
    <row r="2866" spans="1:7" ht="15.4" x14ac:dyDescent="0.5">
      <c r="A2866" s="1" t="s">
        <v>2868</v>
      </c>
      <c r="B2866" s="2">
        <v>11</v>
      </c>
      <c r="C2866" s="2">
        <v>15.3333333333333</v>
      </c>
      <c r="D2866" s="2">
        <v>11.796875</v>
      </c>
      <c r="E2866" s="2">
        <v>11</v>
      </c>
      <c r="F2866" s="2">
        <v>11.9344201997928</v>
      </c>
      <c r="G2866" s="2">
        <v>9.5108225108225106</v>
      </c>
    </row>
    <row r="2867" spans="1:7" ht="15.4" x14ac:dyDescent="0.5">
      <c r="A2867" s="1" t="s">
        <v>2869</v>
      </c>
      <c r="B2867" s="2">
        <v>13</v>
      </c>
      <c r="C2867" s="2">
        <v>12.5555555555556</v>
      </c>
      <c r="D2867" s="2">
        <v>11.59765625</v>
      </c>
      <c r="E2867" s="2">
        <v>11</v>
      </c>
      <c r="F2867" s="2">
        <v>11.636363519083799</v>
      </c>
      <c r="G2867" s="2">
        <v>10.7662337662338</v>
      </c>
    </row>
    <row r="2868" spans="1:7" ht="15.4" x14ac:dyDescent="0.5">
      <c r="A2868" s="1" t="s">
        <v>2870</v>
      </c>
      <c r="B2868" s="2">
        <v>11</v>
      </c>
      <c r="C2868" s="2">
        <v>11.7777777777778</v>
      </c>
      <c r="D2868" s="2">
        <v>11.66796875</v>
      </c>
      <c r="E2868" s="2">
        <v>11</v>
      </c>
      <c r="F2868" s="2">
        <v>11.6689045049903</v>
      </c>
      <c r="G2868" s="2">
        <v>11.5324675324675</v>
      </c>
    </row>
    <row r="2869" spans="1:7" ht="15.4" x14ac:dyDescent="0.5">
      <c r="A2869" s="1" t="s">
        <v>2871</v>
      </c>
      <c r="B2869" s="2">
        <v>11</v>
      </c>
      <c r="C2869" s="2">
        <v>11.5555555555556</v>
      </c>
      <c r="D2869" s="2">
        <v>11.79296875</v>
      </c>
      <c r="E2869" s="2">
        <v>11</v>
      </c>
      <c r="F2869" s="2">
        <v>11.7841078798001</v>
      </c>
      <c r="G2869" s="2">
        <v>12.125541125541099</v>
      </c>
    </row>
    <row r="2870" spans="1:7" ht="15.4" x14ac:dyDescent="0.5">
      <c r="A2870" s="1" t="s">
        <v>2872</v>
      </c>
      <c r="B2870" s="2">
        <v>13</v>
      </c>
      <c r="C2870" s="2">
        <v>11.6666666666667</v>
      </c>
      <c r="D2870" s="2">
        <v>11.9375</v>
      </c>
      <c r="E2870" s="2">
        <v>12</v>
      </c>
      <c r="F2870" s="2">
        <v>11.928300512720799</v>
      </c>
      <c r="G2870" s="2">
        <v>12.034632034632001</v>
      </c>
    </row>
    <row r="2871" spans="1:7" ht="15.4" x14ac:dyDescent="0.5">
      <c r="A2871" s="1" t="s">
        <v>2873</v>
      </c>
      <c r="B2871" s="2">
        <v>12</v>
      </c>
      <c r="C2871" s="2">
        <v>11.6666666666667</v>
      </c>
      <c r="D2871" s="2">
        <v>11.9375</v>
      </c>
      <c r="E2871" s="2">
        <v>12</v>
      </c>
      <c r="F2871" s="2">
        <v>11.922122438969399</v>
      </c>
      <c r="G2871" s="2">
        <v>11.774891774891801</v>
      </c>
    </row>
    <row r="2872" spans="1:7" ht="15.4" x14ac:dyDescent="0.5">
      <c r="A2872" s="1" t="s">
        <v>2874</v>
      </c>
      <c r="B2872" s="2">
        <v>12</v>
      </c>
      <c r="C2872" s="2">
        <v>11.5555555555556</v>
      </c>
      <c r="D2872" s="2">
        <v>11.71484375</v>
      </c>
      <c r="E2872" s="2">
        <v>12</v>
      </c>
      <c r="F2872" s="2">
        <v>11.7067910995089</v>
      </c>
      <c r="G2872" s="2">
        <v>11.735930735930699</v>
      </c>
    </row>
    <row r="2873" spans="1:7" ht="15.4" x14ac:dyDescent="0.5">
      <c r="A2873" s="1" t="s">
        <v>2875</v>
      </c>
      <c r="B2873" s="2">
        <v>11</v>
      </c>
      <c r="C2873" s="2">
        <v>11.5555555555556</v>
      </c>
      <c r="D2873" s="2">
        <v>11.421875</v>
      </c>
      <c r="E2873" s="2">
        <v>11</v>
      </c>
      <c r="F2873" s="2">
        <v>11.4312555328088</v>
      </c>
      <c r="G2873" s="2">
        <v>11.5844155844156</v>
      </c>
    </row>
    <row r="2874" spans="1:7" ht="15.4" x14ac:dyDescent="0.5">
      <c r="A2874" s="1" t="s">
        <v>2876</v>
      </c>
      <c r="B2874" s="2">
        <v>11</v>
      </c>
      <c r="C2874" s="2">
        <v>11.6666666666667</v>
      </c>
      <c r="D2874" s="2">
        <v>11.26171875</v>
      </c>
      <c r="E2874" s="2">
        <v>11</v>
      </c>
      <c r="F2874" s="2">
        <v>11.2780903907927</v>
      </c>
      <c r="G2874" s="2">
        <v>11.125541125541099</v>
      </c>
    </row>
    <row r="2875" spans="1:7" ht="15.4" x14ac:dyDescent="0.5">
      <c r="A2875" s="1" t="s">
        <v>2877</v>
      </c>
      <c r="B2875" s="2">
        <v>11</v>
      </c>
      <c r="C2875" s="2">
        <v>11.5555555555556</v>
      </c>
      <c r="D2875" s="2">
        <v>11.2890625</v>
      </c>
      <c r="E2875" s="2">
        <v>11</v>
      </c>
      <c r="F2875" s="2">
        <v>11.300823319660401</v>
      </c>
      <c r="G2875" s="2">
        <v>11.1731601731602</v>
      </c>
    </row>
    <row r="2876" spans="1:7" ht="15.4" x14ac:dyDescent="0.5">
      <c r="A2876" s="1" t="s">
        <v>2878</v>
      </c>
      <c r="B2876" s="2">
        <v>12</v>
      </c>
      <c r="C2876" s="2">
        <v>11.5555555555556</v>
      </c>
      <c r="D2876" s="2">
        <v>11.421875</v>
      </c>
      <c r="E2876" s="2">
        <v>11</v>
      </c>
      <c r="F2876" s="2">
        <v>11.427449864626199</v>
      </c>
      <c r="G2876" s="2">
        <v>11.303030303030299</v>
      </c>
    </row>
    <row r="2877" spans="1:7" ht="15.4" x14ac:dyDescent="0.5">
      <c r="A2877" s="1" t="s">
        <v>2879</v>
      </c>
      <c r="B2877" s="2">
        <v>11</v>
      </c>
      <c r="C2877" s="2">
        <v>11.3333333333333</v>
      </c>
      <c r="D2877" s="2">
        <v>11.57421875</v>
      </c>
      <c r="E2877" s="2">
        <v>12</v>
      </c>
      <c r="F2877" s="2">
        <v>11.5649357162045</v>
      </c>
      <c r="G2877" s="2">
        <v>11.7878787878788</v>
      </c>
    </row>
    <row r="2878" spans="1:7" ht="15.4" x14ac:dyDescent="0.5">
      <c r="A2878" s="1" t="s">
        <v>2880</v>
      </c>
      <c r="B2878" s="2">
        <v>12</v>
      </c>
      <c r="C2878" s="2">
        <v>11.4444444444444</v>
      </c>
      <c r="D2878" s="2">
        <v>11.68359375</v>
      </c>
      <c r="E2878" s="2">
        <v>12</v>
      </c>
      <c r="F2878" s="2">
        <v>11.6707161298197</v>
      </c>
      <c r="G2878" s="2">
        <v>11.675324675324701</v>
      </c>
    </row>
    <row r="2879" spans="1:7" ht="15.4" x14ac:dyDescent="0.5">
      <c r="A2879" s="1" t="s">
        <v>2881</v>
      </c>
      <c r="B2879" s="2">
        <v>12</v>
      </c>
      <c r="C2879" s="2">
        <v>11.3333333333333</v>
      </c>
      <c r="D2879" s="2">
        <v>11.66015625</v>
      </c>
      <c r="E2879" s="2">
        <v>12</v>
      </c>
      <c r="F2879" s="2">
        <v>11.6483984970987</v>
      </c>
      <c r="G2879" s="2">
        <v>11.7662337662338</v>
      </c>
    </row>
    <row r="2880" spans="1:7" ht="15.4" x14ac:dyDescent="0.5">
      <c r="A2880" s="1" t="s">
        <v>2882</v>
      </c>
      <c r="B2880" s="2">
        <v>12</v>
      </c>
      <c r="C2880" s="2">
        <v>11.2222222222222</v>
      </c>
      <c r="D2880" s="2">
        <v>11.4609375</v>
      </c>
      <c r="E2880" s="2">
        <v>12</v>
      </c>
      <c r="F2880" s="2">
        <v>11.449657168707001</v>
      </c>
      <c r="G2880" s="2">
        <v>11.5324675324675</v>
      </c>
    </row>
    <row r="2881" spans="1:7" ht="15.4" x14ac:dyDescent="0.5">
      <c r="A2881" s="1" t="s">
        <v>2883</v>
      </c>
      <c r="B2881" s="2">
        <v>10</v>
      </c>
      <c r="C2881" s="2">
        <v>11.1111111111111</v>
      </c>
      <c r="D2881" s="2">
        <v>11.1640625</v>
      </c>
      <c r="E2881" s="2">
        <v>12</v>
      </c>
      <c r="F2881" s="2">
        <v>11.1603291090862</v>
      </c>
      <c r="G2881" s="2">
        <v>11.2121212121212</v>
      </c>
    </row>
    <row r="2882" spans="1:7" ht="15.4" x14ac:dyDescent="0.5">
      <c r="A2882" s="1" t="s">
        <v>2884</v>
      </c>
      <c r="B2882" s="2">
        <v>12</v>
      </c>
      <c r="C2882" s="2">
        <v>11.1111111111111</v>
      </c>
      <c r="D2882" s="2">
        <v>10.87109375</v>
      </c>
      <c r="E2882" s="2">
        <v>10</v>
      </c>
      <c r="F2882" s="2">
        <v>10.883360279772299</v>
      </c>
      <c r="G2882" s="2">
        <v>10.7575757575758</v>
      </c>
    </row>
    <row r="2883" spans="1:7" ht="15.4" x14ac:dyDescent="0.5">
      <c r="A2883" s="1" t="s">
        <v>2885</v>
      </c>
      <c r="B2883" s="2">
        <v>10</v>
      </c>
      <c r="C2883" s="2">
        <v>11.1111111111111</v>
      </c>
      <c r="D2883" s="2">
        <v>10.65625</v>
      </c>
      <c r="E2883" s="2">
        <v>10</v>
      </c>
      <c r="F2883" s="2">
        <v>10.675157751429399</v>
      </c>
      <c r="G2883" s="2">
        <v>10.454545454545499</v>
      </c>
    </row>
    <row r="2884" spans="1:7" ht="15.4" x14ac:dyDescent="0.5">
      <c r="A2884" s="1" t="s">
        <v>2886</v>
      </c>
      <c r="B2884" s="2">
        <v>10</v>
      </c>
      <c r="C2884" s="2">
        <v>11.1111111111111</v>
      </c>
      <c r="D2884" s="2">
        <v>10.625</v>
      </c>
      <c r="E2884" s="2">
        <v>10</v>
      </c>
      <c r="F2884" s="2">
        <v>10.6448104033924</v>
      </c>
      <c r="G2884" s="2">
        <v>10.497835497835499</v>
      </c>
    </row>
    <row r="2885" spans="1:7" ht="15.4" x14ac:dyDescent="0.5">
      <c r="A2885" s="1" t="s">
        <v>2887</v>
      </c>
      <c r="B2885" s="2">
        <v>11</v>
      </c>
      <c r="C2885" s="2">
        <v>10.8888888888889</v>
      </c>
      <c r="D2885" s="2">
        <v>10.8359375</v>
      </c>
      <c r="E2885" s="2">
        <v>11</v>
      </c>
      <c r="F2885" s="2">
        <v>10.8434765590964</v>
      </c>
      <c r="G2885" s="2">
        <v>11.069264069264101</v>
      </c>
    </row>
    <row r="2886" spans="1:7" ht="15.4" x14ac:dyDescent="0.5">
      <c r="A2886" s="1" t="s">
        <v>2888</v>
      </c>
      <c r="B2886" s="2">
        <v>11</v>
      </c>
      <c r="C2886" s="2">
        <v>11</v>
      </c>
      <c r="D2886" s="2">
        <v>11.16015625</v>
      </c>
      <c r="E2886" s="2">
        <v>11</v>
      </c>
      <c r="F2886" s="2">
        <v>11.148909021734299</v>
      </c>
      <c r="G2886" s="2">
        <v>11.021645021645</v>
      </c>
    </row>
    <row r="2887" spans="1:7" ht="15.4" x14ac:dyDescent="0.5">
      <c r="A2887" s="1" t="s">
        <v>2889</v>
      </c>
      <c r="B2887" s="2">
        <v>12</v>
      </c>
      <c r="C2887" s="2">
        <v>10.7777777777778</v>
      </c>
      <c r="D2887" s="2">
        <v>11.34375</v>
      </c>
      <c r="E2887" s="2">
        <v>11</v>
      </c>
      <c r="F2887" s="2">
        <v>11.319114626918401</v>
      </c>
      <c r="G2887" s="2">
        <v>11.441558441558399</v>
      </c>
    </row>
    <row r="2888" spans="1:7" ht="15.4" x14ac:dyDescent="0.5">
      <c r="A2888" s="1" t="s">
        <v>2890</v>
      </c>
      <c r="B2888" s="2">
        <v>12</v>
      </c>
      <c r="C2888" s="2">
        <v>10.8888888888889</v>
      </c>
      <c r="D2888" s="2">
        <v>11.23828125</v>
      </c>
      <c r="E2888" s="2">
        <v>11</v>
      </c>
      <c r="F2888" s="2">
        <v>11.222870585942101</v>
      </c>
      <c r="G2888" s="2">
        <v>11.285714285714301</v>
      </c>
    </row>
    <row r="2889" spans="1:7" ht="15.4" x14ac:dyDescent="0.5">
      <c r="A2889" s="1" t="s">
        <v>2891</v>
      </c>
      <c r="B2889" s="2">
        <v>10</v>
      </c>
      <c r="C2889" s="2">
        <v>11.1111111111111</v>
      </c>
      <c r="D2889" s="2">
        <v>10.94921875</v>
      </c>
      <c r="E2889" s="2">
        <v>11</v>
      </c>
      <c r="F2889" s="2">
        <v>10.9544989863121</v>
      </c>
      <c r="G2889" s="2">
        <v>10.887445887445899</v>
      </c>
    </row>
    <row r="2890" spans="1:7" ht="15.4" x14ac:dyDescent="0.5">
      <c r="A2890" s="1" t="s">
        <v>2892</v>
      </c>
      <c r="B2890" s="2">
        <v>11</v>
      </c>
      <c r="C2890" s="2">
        <v>11.1111111111111</v>
      </c>
      <c r="D2890" s="2">
        <v>10.734375</v>
      </c>
      <c r="E2890" s="2">
        <v>11</v>
      </c>
      <c r="F2890" s="2">
        <v>10.7548469372894</v>
      </c>
      <c r="G2890" s="2">
        <v>10.8225108225108</v>
      </c>
    </row>
    <row r="2891" spans="1:7" ht="15.4" x14ac:dyDescent="0.5">
      <c r="A2891" s="1" t="s">
        <v>2893</v>
      </c>
      <c r="B2891" s="2">
        <v>10</v>
      </c>
      <c r="C2891" s="2">
        <v>11.1111111111111</v>
      </c>
      <c r="D2891" s="2">
        <v>10.76171875</v>
      </c>
      <c r="E2891" s="2">
        <v>11</v>
      </c>
      <c r="F2891" s="2">
        <v>10.777129414057899</v>
      </c>
      <c r="G2891" s="2">
        <v>10.714285714285699</v>
      </c>
    </row>
    <row r="2892" spans="1:7" ht="15.4" x14ac:dyDescent="0.5">
      <c r="A2892" s="1" t="s">
        <v>2894</v>
      </c>
      <c r="B2892" s="2">
        <v>11</v>
      </c>
      <c r="C2892" s="2">
        <v>11</v>
      </c>
      <c r="D2892" s="2">
        <v>10.97265625</v>
      </c>
      <c r="E2892" s="2">
        <v>11</v>
      </c>
      <c r="F2892" s="2">
        <v>10.971539449480099</v>
      </c>
      <c r="G2892" s="2">
        <v>10.8484848484848</v>
      </c>
    </row>
    <row r="2893" spans="1:7" ht="15.4" x14ac:dyDescent="0.5">
      <c r="A2893" s="1" t="s">
        <v>2895</v>
      </c>
      <c r="B2893" s="2">
        <v>12</v>
      </c>
      <c r="C2893" s="2">
        <v>10.6666666666667</v>
      </c>
      <c r="D2893" s="2">
        <v>11.15234375</v>
      </c>
      <c r="E2893" s="2">
        <v>11</v>
      </c>
      <c r="F2893" s="2">
        <v>11.1341306354949</v>
      </c>
      <c r="G2893" s="2">
        <v>11.359307359307399</v>
      </c>
    </row>
    <row r="2894" spans="1:7" ht="15.4" x14ac:dyDescent="0.5">
      <c r="A2894" s="1" t="s">
        <v>2896</v>
      </c>
      <c r="B2894" s="2">
        <v>11</v>
      </c>
      <c r="C2894" s="2">
        <v>10.7777777777778</v>
      </c>
      <c r="D2894" s="2">
        <v>11.125</v>
      </c>
      <c r="E2894" s="2">
        <v>11</v>
      </c>
      <c r="F2894" s="2">
        <v>11.105219632875899</v>
      </c>
      <c r="G2894" s="2">
        <v>11.0519480519481</v>
      </c>
    </row>
    <row r="2895" spans="1:7" ht="15.4" x14ac:dyDescent="0.5">
      <c r="A2895" s="1" t="s">
        <v>2897</v>
      </c>
      <c r="B2895" s="2">
        <v>11</v>
      </c>
      <c r="C2895" s="2">
        <v>10.7777777777778</v>
      </c>
      <c r="D2895" s="2">
        <v>10.88671875</v>
      </c>
      <c r="E2895" s="2">
        <v>11</v>
      </c>
      <c r="F2895" s="2">
        <v>10.882799499032901</v>
      </c>
      <c r="G2895" s="2">
        <v>10.9220779220779</v>
      </c>
    </row>
    <row r="2896" spans="1:7" ht="15.4" x14ac:dyDescent="0.5">
      <c r="A2896" s="1" t="s">
        <v>2898</v>
      </c>
      <c r="B2896" s="2">
        <v>11</v>
      </c>
      <c r="C2896" s="2">
        <v>10.7777777777778</v>
      </c>
      <c r="D2896" s="2">
        <v>10.58984375</v>
      </c>
      <c r="E2896" s="2">
        <v>11</v>
      </c>
      <c r="F2896" s="2">
        <v>10.6015714666331</v>
      </c>
      <c r="G2896" s="2">
        <v>10.6839826839827</v>
      </c>
    </row>
    <row r="2897" spans="1:7" ht="15.4" x14ac:dyDescent="0.5">
      <c r="A2897" s="1" t="s">
        <v>2899</v>
      </c>
      <c r="B2897" s="2">
        <v>9</v>
      </c>
      <c r="C2897" s="2">
        <v>10.7777777777778</v>
      </c>
      <c r="D2897" s="2">
        <v>10.42578125</v>
      </c>
      <c r="E2897" s="2">
        <v>11</v>
      </c>
      <c r="F2897" s="2">
        <v>10.438419499878901</v>
      </c>
      <c r="G2897" s="2">
        <v>10.3376623376623</v>
      </c>
    </row>
    <row r="2898" spans="1:7" ht="15.4" x14ac:dyDescent="0.5">
      <c r="A2898" s="1" t="s">
        <v>2900</v>
      </c>
      <c r="B2898" s="2">
        <v>11</v>
      </c>
      <c r="C2898" s="2">
        <v>10.6666666666667</v>
      </c>
      <c r="D2898" s="2">
        <v>10.453125</v>
      </c>
      <c r="E2898" s="2">
        <v>11</v>
      </c>
      <c r="F2898" s="2">
        <v>10.4635248343154</v>
      </c>
      <c r="G2898" s="2">
        <v>10.363636363636401</v>
      </c>
    </row>
    <row r="2899" spans="1:7" ht="15.4" x14ac:dyDescent="0.5">
      <c r="A2899" s="1" t="s">
        <v>2901</v>
      </c>
      <c r="B2899" s="2">
        <v>11</v>
      </c>
      <c r="C2899" s="2">
        <v>10.8888888888889</v>
      </c>
      <c r="D2899" s="2">
        <v>10.5703125</v>
      </c>
      <c r="E2899" s="2">
        <v>11</v>
      </c>
      <c r="F2899" s="2">
        <v>10.5826121327996</v>
      </c>
      <c r="G2899" s="2">
        <v>10.246753246753199</v>
      </c>
    </row>
    <row r="2900" spans="1:7" ht="15.4" x14ac:dyDescent="0.5">
      <c r="A2900" s="1" t="s">
        <v>2902</v>
      </c>
      <c r="B2900" s="2">
        <v>10</v>
      </c>
      <c r="C2900" s="2">
        <v>10.8888888888889</v>
      </c>
      <c r="D2900" s="2">
        <v>10.7265625</v>
      </c>
      <c r="E2900" s="2">
        <v>11</v>
      </c>
      <c r="F2900" s="2">
        <v>10.7334400251994</v>
      </c>
      <c r="G2900" s="2">
        <v>10.7445887445887</v>
      </c>
    </row>
    <row r="2901" spans="1:7" ht="15.4" x14ac:dyDescent="0.5">
      <c r="A2901" s="1" t="s">
        <v>2903</v>
      </c>
      <c r="B2901" s="2">
        <v>11</v>
      </c>
      <c r="C2901" s="2">
        <v>10.8888888888889</v>
      </c>
      <c r="D2901" s="2">
        <v>10.9921875</v>
      </c>
      <c r="E2901" s="2">
        <v>11</v>
      </c>
      <c r="F2901" s="2">
        <v>10.990498783313599</v>
      </c>
      <c r="G2901" s="2">
        <v>11.285714285714301</v>
      </c>
    </row>
    <row r="2902" spans="1:7" ht="15.4" x14ac:dyDescent="0.5">
      <c r="A2902" s="1" t="s">
        <v>2904</v>
      </c>
      <c r="B2902" s="2">
        <v>11</v>
      </c>
      <c r="C2902" s="2">
        <v>11.1111111111111</v>
      </c>
      <c r="D2902" s="2">
        <v>11.328125</v>
      </c>
      <c r="E2902" s="2">
        <v>11</v>
      </c>
      <c r="F2902" s="2">
        <v>11.317303002089</v>
      </c>
      <c r="G2902" s="2">
        <v>11.2987012987013</v>
      </c>
    </row>
    <row r="2903" spans="1:7" ht="15.4" x14ac:dyDescent="0.5">
      <c r="A2903" s="1" t="s">
        <v>2905</v>
      </c>
      <c r="B2903" s="2">
        <v>13</v>
      </c>
      <c r="C2903" s="2">
        <v>11.4444444444444</v>
      </c>
      <c r="D2903" s="2">
        <v>11.52734375</v>
      </c>
      <c r="E2903" s="2">
        <v>11</v>
      </c>
      <c r="F2903" s="2">
        <v>11.519888237419901</v>
      </c>
      <c r="G2903" s="2">
        <v>11.1774891774892</v>
      </c>
    </row>
    <row r="2904" spans="1:7" ht="15.4" x14ac:dyDescent="0.5">
      <c r="A2904" s="1" t="s">
        <v>2906</v>
      </c>
      <c r="B2904" s="2">
        <v>11</v>
      </c>
      <c r="C2904" s="2">
        <v>11.4444444444444</v>
      </c>
      <c r="D2904" s="2">
        <v>11.52734375</v>
      </c>
      <c r="E2904" s="2">
        <v>11</v>
      </c>
      <c r="F2904" s="2">
        <v>11.5274995737851</v>
      </c>
      <c r="G2904" s="2">
        <v>11.740259740259701</v>
      </c>
    </row>
    <row r="2905" spans="1:7" ht="15.4" x14ac:dyDescent="0.5">
      <c r="A2905" s="1" t="s">
        <v>2907</v>
      </c>
      <c r="B2905" s="2">
        <v>11</v>
      </c>
      <c r="C2905" s="2">
        <v>11.8888888888889</v>
      </c>
      <c r="D2905" s="2">
        <v>11.55859375</v>
      </c>
      <c r="E2905" s="2">
        <v>11</v>
      </c>
      <c r="F2905" s="2">
        <v>11.570773666497001</v>
      </c>
      <c r="G2905" s="2">
        <v>11.5714285714286</v>
      </c>
    </row>
    <row r="2906" spans="1:7" ht="15.4" x14ac:dyDescent="0.5">
      <c r="A2906" s="1" t="s">
        <v>2908</v>
      </c>
      <c r="B2906" s="2">
        <v>11</v>
      </c>
      <c r="C2906" s="2">
        <v>12</v>
      </c>
      <c r="D2906" s="2">
        <v>11.81640625</v>
      </c>
      <c r="E2906" s="2">
        <v>11</v>
      </c>
      <c r="F2906" s="2">
        <v>11.828322893445399</v>
      </c>
      <c r="G2906" s="2">
        <v>11.913419913419901</v>
      </c>
    </row>
    <row r="2907" spans="1:7" ht="15.4" x14ac:dyDescent="0.5">
      <c r="A2907" s="1" t="s">
        <v>2909</v>
      </c>
      <c r="B2907" s="2">
        <v>14</v>
      </c>
      <c r="C2907" s="2">
        <v>12.1111111111111</v>
      </c>
      <c r="D2907" s="2">
        <v>12.19140625</v>
      </c>
      <c r="E2907" s="2">
        <v>11</v>
      </c>
      <c r="F2907" s="2">
        <v>12.1873563969923</v>
      </c>
      <c r="G2907" s="2">
        <v>12.0606060606061</v>
      </c>
    </row>
    <row r="2908" spans="1:7" ht="15.4" x14ac:dyDescent="0.5">
      <c r="A2908" s="1" t="s">
        <v>2910</v>
      </c>
      <c r="B2908" s="2">
        <v>11</v>
      </c>
      <c r="C2908" s="2">
        <v>12</v>
      </c>
      <c r="D2908" s="2">
        <v>12.45703125</v>
      </c>
      <c r="E2908" s="2">
        <v>12</v>
      </c>
      <c r="F2908" s="2">
        <v>12.433942722316701</v>
      </c>
      <c r="G2908" s="2">
        <v>12.541125541125499</v>
      </c>
    </row>
    <row r="2909" spans="1:7" ht="15.4" x14ac:dyDescent="0.5">
      <c r="A2909" s="1" t="s">
        <v>2911</v>
      </c>
      <c r="B2909" s="2">
        <v>14</v>
      </c>
      <c r="C2909" s="2">
        <v>12.1111111111111</v>
      </c>
      <c r="D2909" s="2">
        <v>12.51171875</v>
      </c>
      <c r="E2909" s="2">
        <v>12</v>
      </c>
      <c r="F2909" s="2">
        <v>12.495158182395</v>
      </c>
      <c r="G2909" s="2">
        <v>12.6450216450216</v>
      </c>
    </row>
    <row r="2910" spans="1:7" ht="15.4" x14ac:dyDescent="0.5">
      <c r="A2910" s="1" t="s">
        <v>2912</v>
      </c>
      <c r="B2910" s="2">
        <v>12</v>
      </c>
      <c r="C2910" s="2">
        <v>12.1111111111111</v>
      </c>
      <c r="D2910" s="2">
        <v>12.3828125</v>
      </c>
      <c r="E2910" s="2">
        <v>12</v>
      </c>
      <c r="F2910" s="2">
        <v>12.3742241031288</v>
      </c>
      <c r="G2910" s="2">
        <v>12.601731601731601</v>
      </c>
    </row>
    <row r="2911" spans="1:7" ht="15.4" x14ac:dyDescent="0.5">
      <c r="A2911" s="1" t="s">
        <v>2913</v>
      </c>
      <c r="B2911" s="2">
        <v>12</v>
      </c>
      <c r="C2911" s="2">
        <v>12</v>
      </c>
      <c r="D2911" s="2">
        <v>12.15625</v>
      </c>
      <c r="E2911" s="2">
        <v>12</v>
      </c>
      <c r="F2911" s="2">
        <v>12.1470222242173</v>
      </c>
      <c r="G2911" s="2">
        <v>12.2164502164502</v>
      </c>
    </row>
    <row r="2912" spans="1:7" ht="15.4" x14ac:dyDescent="0.5">
      <c r="A2912" s="1" t="s">
        <v>2914</v>
      </c>
      <c r="B2912" s="2">
        <v>12</v>
      </c>
      <c r="C2912" s="2">
        <v>11.6666666666667</v>
      </c>
      <c r="D2912" s="2">
        <v>11.8828125</v>
      </c>
      <c r="E2912" s="2">
        <v>12</v>
      </c>
      <c r="F2912" s="2">
        <v>11.8751850798636</v>
      </c>
      <c r="G2912" s="2">
        <v>12.012987012987001</v>
      </c>
    </row>
    <row r="2913" spans="1:7" ht="15.4" x14ac:dyDescent="0.5">
      <c r="A2913" s="1" t="s">
        <v>2915</v>
      </c>
      <c r="B2913" s="2">
        <v>12</v>
      </c>
      <c r="C2913" s="2">
        <v>11.6666666666667</v>
      </c>
      <c r="D2913" s="2">
        <v>11.53515625</v>
      </c>
      <c r="E2913" s="2">
        <v>12</v>
      </c>
      <c r="F2913" s="2">
        <v>11.5389227439411</v>
      </c>
      <c r="G2913" s="2">
        <v>11.2770562770563</v>
      </c>
    </row>
    <row r="2914" spans="1:7" ht="15.4" x14ac:dyDescent="0.5">
      <c r="A2914" s="1" t="s">
        <v>2916</v>
      </c>
      <c r="B2914" s="2">
        <v>11</v>
      </c>
      <c r="C2914" s="2">
        <v>11.4444444444444</v>
      </c>
      <c r="D2914" s="2">
        <v>11.1484375</v>
      </c>
      <c r="E2914" s="2">
        <v>11</v>
      </c>
      <c r="F2914" s="2">
        <v>11.160889889825601</v>
      </c>
      <c r="G2914" s="2">
        <v>11.047619047618999</v>
      </c>
    </row>
    <row r="2915" spans="1:7" ht="15.4" x14ac:dyDescent="0.5">
      <c r="A2915" s="1" t="s">
        <v>2917</v>
      </c>
      <c r="B2915" s="2">
        <v>10</v>
      </c>
      <c r="C2915" s="2">
        <v>11.2222222222222</v>
      </c>
      <c r="D2915" s="2">
        <v>10.8984375</v>
      </c>
      <c r="E2915" s="2">
        <v>11</v>
      </c>
      <c r="F2915" s="2">
        <v>10.915176046375599</v>
      </c>
      <c r="G2915" s="2">
        <v>11.034632034632001</v>
      </c>
    </row>
    <row r="2916" spans="1:7" ht="15.4" x14ac:dyDescent="0.5">
      <c r="A2916" s="1" t="s">
        <v>2918</v>
      </c>
      <c r="B2916" s="2">
        <v>11</v>
      </c>
      <c r="C2916" s="2">
        <v>11.1111111111111</v>
      </c>
      <c r="D2916" s="2">
        <v>10.89453125</v>
      </c>
      <c r="E2916" s="2">
        <v>11</v>
      </c>
      <c r="F2916" s="2">
        <v>10.9037559590237</v>
      </c>
      <c r="G2916" s="2">
        <v>10.8441558441558</v>
      </c>
    </row>
    <row r="2917" spans="1:7" ht="15.4" x14ac:dyDescent="0.5">
      <c r="A2917" s="1" t="s">
        <v>2919</v>
      </c>
      <c r="B2917" s="2">
        <v>11</v>
      </c>
      <c r="C2917" s="2">
        <v>11.1111111111111</v>
      </c>
      <c r="D2917" s="2">
        <v>11.0078125</v>
      </c>
      <c r="E2917" s="2">
        <v>11</v>
      </c>
      <c r="F2917" s="2">
        <v>11.009501216686401</v>
      </c>
      <c r="G2917" s="2">
        <v>10.714285714285699</v>
      </c>
    </row>
    <row r="2918" spans="1:7" ht="15.4" x14ac:dyDescent="0.5">
      <c r="A2918" s="1" t="s">
        <v>2920</v>
      </c>
      <c r="B2918" s="2">
        <v>12</v>
      </c>
      <c r="C2918" s="2">
        <v>11</v>
      </c>
      <c r="D2918" s="2">
        <v>11.0546875</v>
      </c>
      <c r="E2918" s="2">
        <v>11</v>
      </c>
      <c r="F2918" s="2">
        <v>11.053115432857201</v>
      </c>
      <c r="G2918" s="2">
        <v>11.021645021645</v>
      </c>
    </row>
    <row r="2919" spans="1:7" ht="15.4" x14ac:dyDescent="0.5">
      <c r="A2919" s="1" t="s">
        <v>2921</v>
      </c>
      <c r="B2919" s="2">
        <v>10</v>
      </c>
      <c r="C2919" s="2">
        <v>11.2222222222222</v>
      </c>
      <c r="D2919" s="2">
        <v>11.05859375</v>
      </c>
      <c r="E2919" s="2">
        <v>11</v>
      </c>
      <c r="F2919" s="2">
        <v>11.0640850681099</v>
      </c>
      <c r="G2919" s="2">
        <v>11.0562770562771</v>
      </c>
    </row>
    <row r="2920" spans="1:7" ht="15.4" x14ac:dyDescent="0.5">
      <c r="A2920" s="1" t="s">
        <v>2922</v>
      </c>
      <c r="B2920" s="2">
        <v>11</v>
      </c>
      <c r="C2920" s="2">
        <v>11.3333333333333</v>
      </c>
      <c r="D2920" s="2">
        <v>11.171875</v>
      </c>
      <c r="E2920" s="2">
        <v>11</v>
      </c>
      <c r="F2920" s="2">
        <v>11.181736021176199</v>
      </c>
      <c r="G2920" s="2">
        <v>11.2900432900433</v>
      </c>
    </row>
    <row r="2921" spans="1:7" ht="15.4" x14ac:dyDescent="0.5">
      <c r="A2921" s="1" t="s">
        <v>2923</v>
      </c>
      <c r="B2921" s="2">
        <v>12</v>
      </c>
      <c r="C2921" s="2">
        <v>11.2222222222222</v>
      </c>
      <c r="D2921" s="2">
        <v>11.41015625</v>
      </c>
      <c r="E2921" s="2">
        <v>11</v>
      </c>
      <c r="F2921" s="2">
        <v>11.4046066071183</v>
      </c>
      <c r="G2921" s="2">
        <v>11.575757575757599</v>
      </c>
    </row>
    <row r="2922" spans="1:7" ht="15.4" x14ac:dyDescent="0.5">
      <c r="A2922" s="1" t="s">
        <v>2924</v>
      </c>
      <c r="B2922" s="2">
        <v>11</v>
      </c>
      <c r="C2922" s="2">
        <v>11.2222222222222</v>
      </c>
      <c r="D2922" s="2">
        <v>11.59765625</v>
      </c>
      <c r="E2922" s="2">
        <v>11</v>
      </c>
      <c r="F2922" s="2">
        <v>11.5757981056211</v>
      </c>
      <c r="G2922" s="2">
        <v>11.4891774891775</v>
      </c>
    </row>
    <row r="2923" spans="1:7" ht="15.4" x14ac:dyDescent="0.5">
      <c r="A2923" s="1" t="s">
        <v>2925</v>
      </c>
      <c r="B2923" s="2">
        <v>13</v>
      </c>
      <c r="C2923" s="2">
        <v>11.1111111111111</v>
      </c>
      <c r="D2923" s="2">
        <v>11.54296875</v>
      </c>
      <c r="E2923" s="2">
        <v>11</v>
      </c>
      <c r="F2923" s="2">
        <v>11.5255055304319</v>
      </c>
      <c r="G2923" s="2">
        <v>11.601731601731601</v>
      </c>
    </row>
    <row r="2924" spans="1:7" ht="15.4" x14ac:dyDescent="0.5">
      <c r="A2924" s="1" t="s">
        <v>2926</v>
      </c>
      <c r="B2924" s="2">
        <v>11</v>
      </c>
      <c r="C2924" s="2">
        <v>11.3333333333333</v>
      </c>
      <c r="D2924" s="2">
        <v>11.25390625</v>
      </c>
      <c r="E2924" s="2">
        <v>11</v>
      </c>
      <c r="F2924" s="2">
        <v>11.257133930801899</v>
      </c>
      <c r="G2924" s="2">
        <v>11.203463203463199</v>
      </c>
    </row>
    <row r="2925" spans="1:7" ht="15.4" x14ac:dyDescent="0.5">
      <c r="A2925" s="1" t="s">
        <v>2927</v>
      </c>
      <c r="B2925" s="2">
        <v>10</v>
      </c>
      <c r="C2925" s="2">
        <v>11.3333333333333</v>
      </c>
      <c r="D2925" s="2">
        <v>10.98046875</v>
      </c>
      <c r="E2925" s="2">
        <v>11</v>
      </c>
      <c r="F2925" s="2">
        <v>10.996301577653499</v>
      </c>
      <c r="G2925" s="2">
        <v>11.0519480519481</v>
      </c>
    </row>
    <row r="2926" spans="1:7" ht="15.4" x14ac:dyDescent="0.5">
      <c r="A2926" s="1" t="s">
        <v>2928</v>
      </c>
      <c r="B2926" s="2">
        <v>11</v>
      </c>
      <c r="C2926" s="2">
        <v>11.3333333333333</v>
      </c>
      <c r="D2926" s="2">
        <v>10.95703125</v>
      </c>
      <c r="E2926" s="2">
        <v>11</v>
      </c>
      <c r="F2926" s="2">
        <v>10.9759058984021</v>
      </c>
      <c r="G2926" s="2">
        <v>10.965367965367999</v>
      </c>
    </row>
    <row r="2927" spans="1:7" ht="15.4" x14ac:dyDescent="0.5">
      <c r="A2927" s="1" t="s">
        <v>2929</v>
      </c>
      <c r="B2927" s="2">
        <v>11</v>
      </c>
      <c r="C2927" s="2">
        <v>11.3333333333333</v>
      </c>
      <c r="D2927" s="2">
        <v>11.1484375</v>
      </c>
      <c r="E2927" s="2">
        <v>11</v>
      </c>
      <c r="F2927" s="2">
        <v>11.155162268173401</v>
      </c>
      <c r="G2927" s="2">
        <v>10.9437229437229</v>
      </c>
    </row>
    <row r="2928" spans="1:7" ht="15.4" x14ac:dyDescent="0.5">
      <c r="A2928" s="1" t="s">
        <v>2930</v>
      </c>
      <c r="B2928" s="2">
        <v>12</v>
      </c>
      <c r="C2928" s="2">
        <v>11.3333333333333</v>
      </c>
      <c r="D2928" s="2">
        <v>11.359375</v>
      </c>
      <c r="E2928" s="2">
        <v>11</v>
      </c>
      <c r="F2928" s="2">
        <v>11.355299925247801</v>
      </c>
      <c r="G2928" s="2">
        <v>11.181818181818199</v>
      </c>
    </row>
    <row r="2929" spans="1:7" ht="15.4" x14ac:dyDescent="0.5">
      <c r="A2929" s="1" t="s">
        <v>2931</v>
      </c>
      <c r="B2929" s="2">
        <v>11</v>
      </c>
      <c r="C2929" s="2">
        <v>11.4444444444444</v>
      </c>
      <c r="D2929" s="2">
        <v>11.5</v>
      </c>
      <c r="E2929" s="2">
        <v>11</v>
      </c>
      <c r="F2929" s="2">
        <v>11.499039023265199</v>
      </c>
      <c r="G2929" s="2">
        <v>11.5887445887446</v>
      </c>
    </row>
    <row r="2930" spans="1:7" ht="15.4" x14ac:dyDescent="0.5">
      <c r="A2930" s="1" t="s">
        <v>2932</v>
      </c>
      <c r="B2930" s="2">
        <v>12</v>
      </c>
      <c r="C2930" s="2">
        <v>11.7777777777778</v>
      </c>
      <c r="D2930" s="2">
        <v>11.640625</v>
      </c>
      <c r="E2930" s="2">
        <v>12</v>
      </c>
      <c r="F2930" s="2">
        <v>11.646622028221801</v>
      </c>
      <c r="G2930" s="2">
        <v>11.640692640692601</v>
      </c>
    </row>
    <row r="2931" spans="1:7" ht="15.4" x14ac:dyDescent="0.5">
      <c r="A2931" s="1" t="s">
        <v>2933</v>
      </c>
      <c r="B2931" s="2">
        <v>11</v>
      </c>
      <c r="C2931" s="2">
        <v>11.8888888888889</v>
      </c>
      <c r="D2931" s="2">
        <v>11.86328125</v>
      </c>
      <c r="E2931" s="2">
        <v>12</v>
      </c>
      <c r="F2931" s="2">
        <v>11.865759035864899</v>
      </c>
      <c r="G2931" s="2">
        <v>11.961038961039</v>
      </c>
    </row>
    <row r="2932" spans="1:7" ht="15.4" x14ac:dyDescent="0.5">
      <c r="A2932" s="1" t="s">
        <v>2934</v>
      </c>
      <c r="B2932" s="2">
        <v>13</v>
      </c>
      <c r="C2932" s="2">
        <v>12</v>
      </c>
      <c r="D2932" s="2">
        <v>12.1328125</v>
      </c>
      <c r="E2932" s="2">
        <v>12</v>
      </c>
      <c r="F2932" s="2">
        <v>12.1266265449658</v>
      </c>
      <c r="G2932" s="2">
        <v>12.129870129870101</v>
      </c>
    </row>
    <row r="2933" spans="1:7" ht="15.4" x14ac:dyDescent="0.5">
      <c r="A2933" s="1" t="s">
        <v>2935</v>
      </c>
      <c r="B2933" s="2">
        <v>12</v>
      </c>
      <c r="C2933" s="2">
        <v>11.8888888888889</v>
      </c>
      <c r="D2933" s="2">
        <v>12.3203125</v>
      </c>
      <c r="E2933" s="2">
        <v>12</v>
      </c>
      <c r="F2933" s="2">
        <v>12.302074163750399</v>
      </c>
      <c r="G2933" s="2">
        <v>12.480519480519501</v>
      </c>
    </row>
    <row r="2934" spans="1:7" ht="15.4" x14ac:dyDescent="0.5">
      <c r="A2934" s="1" t="s">
        <v>2936</v>
      </c>
      <c r="B2934" s="2">
        <v>13</v>
      </c>
      <c r="C2934" s="2">
        <v>12</v>
      </c>
      <c r="D2934" s="2">
        <v>12.3203125</v>
      </c>
      <c r="E2934" s="2">
        <v>12</v>
      </c>
      <c r="F2934" s="2">
        <v>12.3039961172201</v>
      </c>
      <c r="G2934" s="2">
        <v>12.303030303030299</v>
      </c>
    </row>
    <row r="2935" spans="1:7" ht="15.4" x14ac:dyDescent="0.5">
      <c r="A2935" s="1" t="s">
        <v>2937</v>
      </c>
      <c r="B2935" s="2">
        <v>12</v>
      </c>
      <c r="C2935" s="2">
        <v>12</v>
      </c>
      <c r="D2935" s="2">
        <v>12.13671875</v>
      </c>
      <c r="E2935" s="2">
        <v>12</v>
      </c>
      <c r="F2935" s="2">
        <v>12.132319010665499</v>
      </c>
      <c r="G2935" s="2">
        <v>12.2164502164502</v>
      </c>
    </row>
    <row r="2936" spans="1:7" ht="15.4" x14ac:dyDescent="0.5">
      <c r="A2936" s="1" t="s">
        <v>2938</v>
      </c>
      <c r="B2936" s="2">
        <v>12</v>
      </c>
      <c r="C2936" s="2">
        <v>12.1111111111111</v>
      </c>
      <c r="D2936" s="2">
        <v>11.89453125</v>
      </c>
      <c r="E2936" s="2">
        <v>12</v>
      </c>
      <c r="F2936" s="2">
        <v>11.9037559590237</v>
      </c>
      <c r="G2936" s="2">
        <v>11.8441558441558</v>
      </c>
    </row>
    <row r="2937" spans="1:7" ht="15.4" x14ac:dyDescent="0.5">
      <c r="A2937" s="1" t="s">
        <v>2939</v>
      </c>
      <c r="B2937" s="2">
        <v>11</v>
      </c>
      <c r="C2937" s="2">
        <v>11.8888888888889</v>
      </c>
      <c r="D2937" s="2">
        <v>11.75390625</v>
      </c>
      <c r="E2937" s="2">
        <v>12</v>
      </c>
      <c r="F2937" s="2">
        <v>11.7619005757193</v>
      </c>
      <c r="G2937" s="2">
        <v>11.896103896103901</v>
      </c>
    </row>
    <row r="2938" spans="1:7" ht="15.4" x14ac:dyDescent="0.5">
      <c r="A2938" s="1" t="s">
        <v>2940</v>
      </c>
      <c r="B2938" s="2">
        <v>12</v>
      </c>
      <c r="C2938" s="2">
        <v>11.7777777777778</v>
      </c>
      <c r="D2938" s="2">
        <v>11.75</v>
      </c>
      <c r="E2938" s="2">
        <v>12</v>
      </c>
      <c r="F2938" s="2">
        <v>11.750480488367399</v>
      </c>
      <c r="G2938" s="2">
        <v>11.7056277056277</v>
      </c>
    </row>
    <row r="2939" spans="1:7" ht="15.4" x14ac:dyDescent="0.5">
      <c r="A2939" s="1" t="s">
        <v>2941</v>
      </c>
      <c r="B2939" s="2">
        <v>12</v>
      </c>
      <c r="C2939" s="2">
        <v>11.6666666666667</v>
      </c>
      <c r="D2939" s="2">
        <v>11.75</v>
      </c>
      <c r="E2939" s="2">
        <v>12</v>
      </c>
      <c r="F2939" s="2">
        <v>11.744752866715199</v>
      </c>
      <c r="G2939" s="2">
        <v>11.601731601731601</v>
      </c>
    </row>
    <row r="2940" spans="1:7" ht="15.4" x14ac:dyDescent="0.5">
      <c r="A2940" s="1" t="s">
        <v>2942</v>
      </c>
      <c r="B2940" s="2">
        <v>12</v>
      </c>
      <c r="C2940" s="2">
        <v>11.5555555555556</v>
      </c>
      <c r="D2940" s="2">
        <v>11.63671875</v>
      </c>
      <c r="E2940" s="2">
        <v>12</v>
      </c>
      <c r="F2940" s="2">
        <v>11.6332799874003</v>
      </c>
      <c r="G2940" s="2">
        <v>11.6277056277056</v>
      </c>
    </row>
    <row r="2941" spans="1:7" ht="15.4" x14ac:dyDescent="0.5">
      <c r="A2941" s="1" t="s">
        <v>2943</v>
      </c>
      <c r="B2941" s="2">
        <v>11</v>
      </c>
      <c r="C2941" s="2">
        <v>11.7777777777778</v>
      </c>
      <c r="D2941" s="2">
        <v>11.48046875</v>
      </c>
      <c r="E2941" s="2">
        <v>11</v>
      </c>
      <c r="F2941" s="2">
        <v>11.4915349327361</v>
      </c>
      <c r="G2941" s="2">
        <v>11.359307359307399</v>
      </c>
    </row>
    <row r="2942" spans="1:7" ht="15.4" x14ac:dyDescent="0.5">
      <c r="A2942" s="1" t="s">
        <v>2944</v>
      </c>
      <c r="B2942" s="2">
        <v>11</v>
      </c>
      <c r="C2942" s="2">
        <v>12</v>
      </c>
      <c r="D2942" s="2">
        <v>11.46484375</v>
      </c>
      <c r="E2942" s="2">
        <v>11</v>
      </c>
      <c r="F2942" s="2">
        <v>11.490173760005799</v>
      </c>
      <c r="G2942" s="2">
        <v>11.3722943722944</v>
      </c>
    </row>
    <row r="2943" spans="1:7" ht="15.4" x14ac:dyDescent="0.5">
      <c r="A2943" s="1" t="s">
        <v>2945</v>
      </c>
      <c r="B2943" s="2">
        <v>12</v>
      </c>
      <c r="C2943" s="2">
        <v>12.2222222222222</v>
      </c>
      <c r="D2943" s="2">
        <v>11.7109375</v>
      </c>
      <c r="E2943" s="2">
        <v>11</v>
      </c>
      <c r="F2943" s="2">
        <v>11.7340008059388</v>
      </c>
      <c r="G2943" s="2">
        <v>11.580086580086601</v>
      </c>
    </row>
    <row r="2944" spans="1:7" ht="15.4" x14ac:dyDescent="0.5">
      <c r="A2944" s="1" t="s">
        <v>2946</v>
      </c>
      <c r="B2944" s="2">
        <v>11</v>
      </c>
      <c r="C2944" s="2">
        <v>12.3333333333333</v>
      </c>
      <c r="D2944" s="2">
        <v>12.19921875</v>
      </c>
      <c r="E2944" s="2">
        <v>12</v>
      </c>
      <c r="F2944" s="2">
        <v>12.2040184979447</v>
      </c>
      <c r="G2944" s="2">
        <v>12.181818181818199</v>
      </c>
    </row>
    <row r="2945" spans="1:7" ht="15.4" x14ac:dyDescent="0.5">
      <c r="A2945" s="1" t="s">
        <v>2947</v>
      </c>
      <c r="B2945" s="2">
        <v>14</v>
      </c>
      <c r="C2945" s="2">
        <v>12.4444444444444</v>
      </c>
      <c r="D2945" s="2">
        <v>12.765625</v>
      </c>
      <c r="E2945" s="2">
        <v>13</v>
      </c>
      <c r="F2945" s="2">
        <v>12.7522921131968</v>
      </c>
      <c r="G2945" s="2">
        <v>12.8484848484848</v>
      </c>
    </row>
    <row r="2946" spans="1:7" ht="15.4" x14ac:dyDescent="0.5">
      <c r="A2946" s="1" t="s">
        <v>2948</v>
      </c>
      <c r="B2946" s="2">
        <v>13</v>
      </c>
      <c r="C2946" s="2">
        <v>12.4444444444444</v>
      </c>
      <c r="D2946" s="2">
        <v>13.171875</v>
      </c>
      <c r="E2946" s="2">
        <v>13</v>
      </c>
      <c r="F2946" s="2">
        <v>13.1411842739248</v>
      </c>
      <c r="G2946" s="2">
        <v>13.4329004329004</v>
      </c>
    </row>
    <row r="2947" spans="1:7" ht="15.4" x14ac:dyDescent="0.5">
      <c r="A2947" s="1" t="s">
        <v>2949</v>
      </c>
      <c r="B2947" s="2">
        <v>14</v>
      </c>
      <c r="C2947" s="2">
        <v>12.5555555555556</v>
      </c>
      <c r="D2947" s="2">
        <v>13.25</v>
      </c>
      <c r="E2947" s="2">
        <v>13</v>
      </c>
      <c r="F2947" s="2">
        <v>13.216617339503101</v>
      </c>
      <c r="G2947" s="2">
        <v>13.363636363636401</v>
      </c>
    </row>
    <row r="2948" spans="1:7" ht="15.4" x14ac:dyDescent="0.5">
      <c r="A2948" s="1" t="s">
        <v>2950</v>
      </c>
      <c r="B2948" s="2">
        <v>13</v>
      </c>
      <c r="C2948" s="2">
        <v>12.6666666666667</v>
      </c>
      <c r="D2948" s="2">
        <v>12.9921875</v>
      </c>
      <c r="E2948" s="2">
        <v>13</v>
      </c>
      <c r="F2948" s="2">
        <v>12.979043540009201</v>
      </c>
      <c r="G2948" s="2">
        <v>13.0779220779221</v>
      </c>
    </row>
    <row r="2949" spans="1:7" ht="15.4" x14ac:dyDescent="0.5">
      <c r="A2949" s="1" t="s">
        <v>2951</v>
      </c>
      <c r="B2949" s="2">
        <v>13</v>
      </c>
      <c r="C2949" s="2">
        <v>13</v>
      </c>
      <c r="D2949" s="2">
        <v>12.5703125</v>
      </c>
      <c r="E2949" s="2">
        <v>13</v>
      </c>
      <c r="F2949" s="2">
        <v>12.5883397544518</v>
      </c>
      <c r="G2949" s="2">
        <v>12.3506493506494</v>
      </c>
    </row>
    <row r="2950" spans="1:7" ht="15.4" x14ac:dyDescent="0.5">
      <c r="A2950" s="1" t="s">
        <v>2952</v>
      </c>
      <c r="B2950" s="2">
        <v>11</v>
      </c>
      <c r="C2950" s="2">
        <v>12.8888888888889</v>
      </c>
      <c r="D2950" s="2">
        <v>12.296875</v>
      </c>
      <c r="E2950" s="2">
        <v>13</v>
      </c>
      <c r="F2950" s="2">
        <v>12.325585447833801</v>
      </c>
      <c r="G2950" s="2">
        <v>12.3766233766234</v>
      </c>
    </row>
    <row r="2951" spans="1:7" ht="15.4" x14ac:dyDescent="0.5">
      <c r="A2951" s="1" t="s">
        <v>2953</v>
      </c>
      <c r="B2951" s="2">
        <v>12</v>
      </c>
      <c r="C2951" s="2">
        <v>12.6666666666667</v>
      </c>
      <c r="D2951" s="2">
        <v>12.39453125</v>
      </c>
      <c r="E2951" s="2">
        <v>13</v>
      </c>
      <c r="F2951" s="2">
        <v>12.408522603941099</v>
      </c>
      <c r="G2951" s="2">
        <v>12.5367965367965</v>
      </c>
    </row>
    <row r="2952" spans="1:7" ht="15.4" x14ac:dyDescent="0.5">
      <c r="A2952" s="1" t="s">
        <v>2954</v>
      </c>
      <c r="B2952" s="2">
        <v>13</v>
      </c>
      <c r="C2952" s="2">
        <v>12.5555555555556</v>
      </c>
      <c r="D2952" s="2">
        <v>12.71875</v>
      </c>
      <c r="E2952" s="2">
        <v>13</v>
      </c>
      <c r="F2952" s="2">
        <v>12.708677897026</v>
      </c>
      <c r="G2952" s="2">
        <v>12.541125541125499</v>
      </c>
    </row>
    <row r="2953" spans="1:7" ht="15.4" x14ac:dyDescent="0.5">
      <c r="A2953" s="1" t="s">
        <v>2955</v>
      </c>
      <c r="B2953" s="2">
        <v>14</v>
      </c>
      <c r="C2953" s="2">
        <v>12.3333333333333</v>
      </c>
      <c r="D2953" s="2">
        <v>12.875</v>
      </c>
      <c r="E2953" s="2">
        <v>13</v>
      </c>
      <c r="F2953" s="2">
        <v>12.8504229516902</v>
      </c>
      <c r="G2953" s="2">
        <v>12.8095238095238</v>
      </c>
    </row>
    <row r="2954" spans="1:7" ht="15.4" x14ac:dyDescent="0.5">
      <c r="A2954" s="1" t="s">
        <v>2956</v>
      </c>
      <c r="B2954" s="2">
        <v>13</v>
      </c>
      <c r="C2954" s="2">
        <v>12.2222222222222</v>
      </c>
      <c r="D2954" s="2">
        <v>12.67578125</v>
      </c>
      <c r="E2954" s="2">
        <v>13</v>
      </c>
      <c r="F2954" s="2">
        <v>12.655487291481201</v>
      </c>
      <c r="G2954" s="2">
        <v>12.8571428571429</v>
      </c>
    </row>
    <row r="2955" spans="1:7" ht="15.4" x14ac:dyDescent="0.5">
      <c r="A2955" s="1" t="s">
        <v>2957</v>
      </c>
      <c r="B2955" s="2">
        <v>11</v>
      </c>
      <c r="C2955" s="2">
        <v>12.6666666666667</v>
      </c>
      <c r="D2955" s="2">
        <v>12.31640625</v>
      </c>
      <c r="E2955" s="2">
        <v>13</v>
      </c>
      <c r="F2955" s="2">
        <v>12.3288334180811</v>
      </c>
      <c r="G2955" s="2">
        <v>12.168831168831201</v>
      </c>
    </row>
    <row r="2956" spans="1:7" ht="15.4" x14ac:dyDescent="0.5">
      <c r="A2956" s="1" t="s">
        <v>2958</v>
      </c>
      <c r="B2956" s="2">
        <v>13</v>
      </c>
      <c r="C2956" s="2">
        <v>12.7777777777778</v>
      </c>
      <c r="D2956" s="2">
        <v>12.109375</v>
      </c>
      <c r="E2956" s="2">
        <v>12</v>
      </c>
      <c r="F2956" s="2">
        <v>12.1448606594961</v>
      </c>
      <c r="G2956" s="2">
        <v>12.0779220779221</v>
      </c>
    </row>
    <row r="2957" spans="1:7" ht="15.4" x14ac:dyDescent="0.5">
      <c r="A2957" s="1" t="s">
        <v>2959</v>
      </c>
      <c r="B2957" s="2">
        <v>11</v>
      </c>
      <c r="C2957" s="2">
        <v>12.5555555555556</v>
      </c>
      <c r="D2957" s="2">
        <v>12.23046875</v>
      </c>
      <c r="E2957" s="2">
        <v>12</v>
      </c>
      <c r="F2957" s="2">
        <v>12.2458210892861</v>
      </c>
      <c r="G2957" s="2">
        <v>12.346320346320301</v>
      </c>
    </row>
    <row r="2958" spans="1:7" ht="15.4" x14ac:dyDescent="0.5">
      <c r="A2958" s="1" t="s">
        <v>2960</v>
      </c>
      <c r="B2958" s="2">
        <v>12</v>
      </c>
      <c r="C2958" s="2">
        <v>12.4444444444444</v>
      </c>
      <c r="D2958" s="2">
        <v>12.6015625</v>
      </c>
      <c r="E2958" s="2">
        <v>12</v>
      </c>
      <c r="F2958" s="2">
        <v>12.5891401464427</v>
      </c>
      <c r="G2958" s="2">
        <v>12.502164502164501</v>
      </c>
    </row>
    <row r="2959" spans="1:7" ht="15.4" x14ac:dyDescent="0.5">
      <c r="A2959" s="1" t="s">
        <v>2961</v>
      </c>
      <c r="B2959" s="2">
        <v>15</v>
      </c>
      <c r="C2959" s="2">
        <v>12.4444444444444</v>
      </c>
      <c r="D2959" s="2">
        <v>12.8828125</v>
      </c>
      <c r="E2959" s="2">
        <v>13</v>
      </c>
      <c r="F2959" s="2">
        <v>12.866102242127999</v>
      </c>
      <c r="G2959" s="2">
        <v>12.7835497835498</v>
      </c>
    </row>
    <row r="2960" spans="1:7" ht="15.4" x14ac:dyDescent="0.5">
      <c r="A2960" s="1" t="s">
        <v>2962</v>
      </c>
      <c r="B2960" s="2">
        <v>13</v>
      </c>
      <c r="C2960" s="2">
        <v>12.6666666666667</v>
      </c>
      <c r="D2960" s="2">
        <v>12.828125</v>
      </c>
      <c r="E2960" s="2">
        <v>13</v>
      </c>
      <c r="F2960" s="2">
        <v>12.818263978823801</v>
      </c>
      <c r="G2960" s="2">
        <v>12.7099567099567</v>
      </c>
    </row>
    <row r="2961" spans="1:7" ht="15.4" x14ac:dyDescent="0.5">
      <c r="A2961" s="1" t="s">
        <v>2963</v>
      </c>
      <c r="B2961" s="2">
        <v>11</v>
      </c>
      <c r="C2961" s="2">
        <v>12.7777777777778</v>
      </c>
      <c r="D2961" s="2">
        <v>12.63671875</v>
      </c>
      <c r="E2961" s="2">
        <v>13</v>
      </c>
      <c r="F2961" s="2">
        <v>12.642362825135899</v>
      </c>
      <c r="G2961" s="2">
        <v>12.8571428571429</v>
      </c>
    </row>
    <row r="2962" spans="1:7" ht="15.4" x14ac:dyDescent="0.5">
      <c r="A2962" s="1" t="s">
        <v>2964</v>
      </c>
      <c r="B2962" s="2">
        <v>13</v>
      </c>
      <c r="C2962" s="2">
        <v>12.8888888888889</v>
      </c>
      <c r="D2962" s="2">
        <v>12.6484375</v>
      </c>
      <c r="E2962" s="2">
        <v>13</v>
      </c>
      <c r="F2962" s="2">
        <v>12.6661069868422</v>
      </c>
      <c r="G2962" s="2">
        <v>12.896103896103901</v>
      </c>
    </row>
    <row r="2963" spans="1:7" ht="15.4" x14ac:dyDescent="0.5">
      <c r="A2963" s="1" t="s">
        <v>2965</v>
      </c>
      <c r="B2963" s="2">
        <v>13</v>
      </c>
      <c r="C2963" s="2">
        <v>13.1111111111111</v>
      </c>
      <c r="D2963" s="2">
        <v>12.87109375</v>
      </c>
      <c r="E2963" s="2">
        <v>13</v>
      </c>
      <c r="F2963" s="2">
        <v>12.877182206020899</v>
      </c>
      <c r="G2963" s="2">
        <v>12.497835497835499</v>
      </c>
    </row>
    <row r="2964" spans="1:7" ht="15.4" x14ac:dyDescent="0.5">
      <c r="A2964" s="1" t="s">
        <v>2966</v>
      </c>
      <c r="B2964" s="2">
        <v>13</v>
      </c>
      <c r="C2964" s="2">
        <v>12.8888888888889</v>
      </c>
      <c r="D2964" s="2">
        <v>13.078125</v>
      </c>
      <c r="E2964" s="2">
        <v>13</v>
      </c>
      <c r="F2964" s="2">
        <v>13.067783490456399</v>
      </c>
      <c r="G2964" s="2">
        <v>13.004329004329</v>
      </c>
    </row>
    <row r="2965" spans="1:7" ht="15.4" x14ac:dyDescent="0.5">
      <c r="A2965" s="1" t="s">
        <v>2967</v>
      </c>
      <c r="B2965" s="2">
        <v>14</v>
      </c>
      <c r="C2965" s="2">
        <v>12.8888888888889</v>
      </c>
      <c r="D2965" s="2">
        <v>13.15625</v>
      </c>
      <c r="E2965" s="2">
        <v>13</v>
      </c>
      <c r="F2965" s="2">
        <v>13.147472676316401</v>
      </c>
      <c r="G2965" s="2">
        <v>13.3722943722944</v>
      </c>
    </row>
    <row r="2966" spans="1:7" ht="15.4" x14ac:dyDescent="0.5">
      <c r="A2966" s="1" t="s">
        <v>2968</v>
      </c>
      <c r="B2966" s="2">
        <v>12</v>
      </c>
      <c r="C2966" s="2">
        <v>13.3333333333333</v>
      </c>
      <c r="D2966" s="2">
        <v>13.171875</v>
      </c>
      <c r="E2966" s="2">
        <v>13</v>
      </c>
      <c r="F2966" s="2">
        <v>13.175557947424799</v>
      </c>
      <c r="G2966" s="2">
        <v>13.030303030302999</v>
      </c>
    </row>
    <row r="2967" spans="1:7" ht="15.4" x14ac:dyDescent="0.5">
      <c r="A2967" s="1" t="s">
        <v>2969</v>
      </c>
      <c r="B2967" s="2">
        <v>14</v>
      </c>
      <c r="C2967" s="2">
        <v>13.5555555555556</v>
      </c>
      <c r="D2967" s="2">
        <v>13.234375</v>
      </c>
      <c r="E2967" s="2">
        <v>13</v>
      </c>
      <c r="F2967" s="2">
        <v>13.250080292371999</v>
      </c>
      <c r="G2967" s="2">
        <v>13.129870129870101</v>
      </c>
    </row>
    <row r="2968" spans="1:7" ht="15.4" x14ac:dyDescent="0.5">
      <c r="A2968" s="1" t="s">
        <v>2970</v>
      </c>
      <c r="B2968" s="2">
        <v>13</v>
      </c>
      <c r="C2968" s="2">
        <v>13.6666666666667</v>
      </c>
      <c r="D2968" s="2">
        <v>13.42578125</v>
      </c>
      <c r="E2968" s="2">
        <v>13</v>
      </c>
      <c r="F2968" s="2">
        <v>13.4388699519781</v>
      </c>
      <c r="G2968" s="2">
        <v>13.4935064935065</v>
      </c>
    </row>
    <row r="2969" spans="1:7" ht="15.4" x14ac:dyDescent="0.5">
      <c r="A2969" s="1" t="s">
        <v>2971</v>
      </c>
      <c r="B2969" s="2">
        <v>13</v>
      </c>
      <c r="C2969" s="2">
        <v>13.6666666666667</v>
      </c>
      <c r="D2969" s="2">
        <v>13.76953125</v>
      </c>
      <c r="E2969" s="2">
        <v>13</v>
      </c>
      <c r="F2969" s="2">
        <v>13.7632617484495</v>
      </c>
      <c r="G2969" s="2">
        <v>13.8831168831169</v>
      </c>
    </row>
    <row r="2970" spans="1:7" ht="15.4" x14ac:dyDescent="0.5">
      <c r="A2970" s="1" t="s">
        <v>2972</v>
      </c>
      <c r="B2970" s="2">
        <v>15</v>
      </c>
      <c r="C2970" s="2">
        <v>13.5555555555556</v>
      </c>
      <c r="D2970" s="2">
        <v>14.12109375</v>
      </c>
      <c r="E2970" s="2">
        <v>14</v>
      </c>
      <c r="F2970" s="2">
        <v>14.098055665805701</v>
      </c>
      <c r="G2970" s="2">
        <v>14.2987012987013</v>
      </c>
    </row>
    <row r="2971" spans="1:7" ht="15.4" x14ac:dyDescent="0.5">
      <c r="A2971" s="1" t="s">
        <v>2973</v>
      </c>
      <c r="B2971" s="2">
        <v>15</v>
      </c>
      <c r="C2971" s="2">
        <v>13.7777777777778</v>
      </c>
      <c r="D2971" s="2">
        <v>14.2109375</v>
      </c>
      <c r="E2971" s="2">
        <v>14</v>
      </c>
      <c r="F2971" s="2">
        <v>14.18868241377</v>
      </c>
      <c r="G2971" s="2">
        <v>14.030303030302999</v>
      </c>
    </row>
    <row r="2972" spans="1:7" ht="15.4" x14ac:dyDescent="0.5">
      <c r="A2972" s="1" t="s">
        <v>2974</v>
      </c>
      <c r="B2972" s="2">
        <v>14</v>
      </c>
      <c r="C2972" s="2">
        <v>13.6666666666667</v>
      </c>
      <c r="D2972" s="2">
        <v>13.9609375</v>
      </c>
      <c r="E2972" s="2">
        <v>14</v>
      </c>
      <c r="F2972" s="2">
        <v>13.9486961919722</v>
      </c>
      <c r="G2972" s="2">
        <v>14.1212121212121</v>
      </c>
    </row>
    <row r="2973" spans="1:7" ht="15.4" x14ac:dyDescent="0.5">
      <c r="A2973" s="1" t="s">
        <v>2975</v>
      </c>
      <c r="B2973" s="2">
        <v>13</v>
      </c>
      <c r="C2973" s="2">
        <v>13.6666666666667</v>
      </c>
      <c r="D2973" s="2">
        <v>13.609375</v>
      </c>
      <c r="E2973" s="2">
        <v>13</v>
      </c>
      <c r="F2973" s="2">
        <v>13.6143527267152</v>
      </c>
      <c r="G2973" s="2">
        <v>13.8614718614719</v>
      </c>
    </row>
    <row r="2974" spans="1:7" ht="15.4" x14ac:dyDescent="0.5">
      <c r="A2974" s="1" t="s">
        <v>2976</v>
      </c>
      <c r="B2974" s="2">
        <v>13</v>
      </c>
      <c r="C2974" s="2">
        <v>13.7777777777778</v>
      </c>
      <c r="D2974" s="2">
        <v>13.40234375</v>
      </c>
      <c r="E2974" s="2">
        <v>13</v>
      </c>
      <c r="F2974" s="2">
        <v>13.4180238206275</v>
      </c>
      <c r="G2974" s="2">
        <v>13.2510822510823</v>
      </c>
    </row>
    <row r="2975" spans="1:7" ht="15.4" x14ac:dyDescent="0.5">
      <c r="A2975" s="1" t="s">
        <v>2977</v>
      </c>
      <c r="B2975" s="2">
        <v>14</v>
      </c>
      <c r="C2975" s="2">
        <v>13.6666666666667</v>
      </c>
      <c r="D2975" s="2">
        <v>13.34765625</v>
      </c>
      <c r="E2975" s="2">
        <v>13</v>
      </c>
      <c r="F2975" s="2">
        <v>13.3615531716869</v>
      </c>
      <c r="G2975" s="2">
        <v>13.103896103896099</v>
      </c>
    </row>
    <row r="2976" spans="1:7" ht="15.4" x14ac:dyDescent="0.5">
      <c r="A2976" s="1" t="s">
        <v>2978</v>
      </c>
      <c r="B2976" s="2">
        <v>13</v>
      </c>
      <c r="C2976" s="2">
        <v>13.4444444444444</v>
      </c>
      <c r="D2976" s="2">
        <v>13.36328125</v>
      </c>
      <c r="E2976" s="2">
        <v>13</v>
      </c>
      <c r="F2976" s="2">
        <v>13.3667200125997</v>
      </c>
      <c r="G2976" s="2">
        <v>13.3722943722944</v>
      </c>
    </row>
    <row r="2977" spans="1:7" ht="15.4" x14ac:dyDescent="0.5">
      <c r="A2977" s="1" t="s">
        <v>2979</v>
      </c>
      <c r="B2977" s="2">
        <v>13</v>
      </c>
      <c r="C2977" s="2">
        <v>13.4444444444444</v>
      </c>
      <c r="D2977" s="2">
        <v>13.44140625</v>
      </c>
      <c r="E2977" s="2">
        <v>13</v>
      </c>
      <c r="F2977" s="2">
        <v>13.4402311247083</v>
      </c>
      <c r="G2977" s="2">
        <v>13.480519480519501</v>
      </c>
    </row>
    <row r="2978" spans="1:7" ht="15.4" x14ac:dyDescent="0.5">
      <c r="A2978" s="1" t="s">
        <v>2980</v>
      </c>
      <c r="B2978" s="2">
        <v>14</v>
      </c>
      <c r="C2978" s="2">
        <v>13.5555555555556</v>
      </c>
      <c r="D2978" s="2">
        <v>13.55859375</v>
      </c>
      <c r="E2978" s="2">
        <v>14</v>
      </c>
      <c r="F2978" s="2">
        <v>13.5597688752917</v>
      </c>
      <c r="G2978" s="2">
        <v>13.519480519480499</v>
      </c>
    </row>
    <row r="2979" spans="1:7" ht="15.4" x14ac:dyDescent="0.5">
      <c r="A2979" s="1" t="s">
        <v>2981</v>
      </c>
      <c r="B2979" s="2">
        <v>14</v>
      </c>
      <c r="C2979" s="2">
        <v>13.6666666666667</v>
      </c>
      <c r="D2979" s="2">
        <v>13.640625</v>
      </c>
      <c r="E2979" s="2">
        <v>14</v>
      </c>
      <c r="F2979" s="2">
        <v>13.640894406569601</v>
      </c>
      <c r="G2979" s="2">
        <v>13.5367965367965</v>
      </c>
    </row>
    <row r="2980" spans="1:7" ht="15.4" x14ac:dyDescent="0.5">
      <c r="A2980" s="1" t="s">
        <v>2982</v>
      </c>
      <c r="B2980" s="2">
        <v>13</v>
      </c>
      <c r="C2980" s="2">
        <v>13.8888888888889</v>
      </c>
      <c r="D2980" s="2">
        <v>13.69921875</v>
      </c>
      <c r="E2980" s="2">
        <v>14</v>
      </c>
      <c r="F2980" s="2">
        <v>13.704979474679501</v>
      </c>
      <c r="G2980" s="2">
        <v>13.5930735930736</v>
      </c>
    </row>
    <row r="2981" spans="1:7" ht="15.4" x14ac:dyDescent="0.5">
      <c r="A2981" s="1" t="s">
        <v>2983</v>
      </c>
      <c r="B2981" s="2">
        <v>14</v>
      </c>
      <c r="C2981" s="2">
        <v>14.1111111111111</v>
      </c>
      <c r="D2981" s="2">
        <v>13.84375</v>
      </c>
      <c r="E2981" s="2">
        <v>14</v>
      </c>
      <c r="F2981" s="2">
        <v>13.858705397434999</v>
      </c>
      <c r="G2981" s="2">
        <v>13.887445887445899</v>
      </c>
    </row>
    <row r="2982" spans="1:7" ht="15.4" x14ac:dyDescent="0.5">
      <c r="A2982" s="1" t="s">
        <v>2984</v>
      </c>
      <c r="B2982" s="2">
        <v>14</v>
      </c>
      <c r="C2982" s="2">
        <v>14.5555555555556</v>
      </c>
      <c r="D2982" s="2">
        <v>14.15234375</v>
      </c>
      <c r="E2982" s="2">
        <v>14</v>
      </c>
      <c r="F2982" s="2">
        <v>14.168504308994899</v>
      </c>
      <c r="G2982" s="2">
        <v>13.95670995671</v>
      </c>
    </row>
    <row r="2983" spans="1:7" ht="15.4" x14ac:dyDescent="0.5">
      <c r="A2983" s="1" t="s">
        <v>2985</v>
      </c>
      <c r="B2983" s="2">
        <v>14</v>
      </c>
      <c r="C2983" s="2">
        <v>14.5555555555556</v>
      </c>
      <c r="D2983" s="2">
        <v>14.609375</v>
      </c>
      <c r="E2983" s="2">
        <v>14</v>
      </c>
      <c r="F2983" s="2">
        <v>14.608625105063</v>
      </c>
      <c r="G2983" s="2">
        <v>14.7575757575758</v>
      </c>
    </row>
    <row r="2984" spans="1:7" ht="15.4" x14ac:dyDescent="0.5">
      <c r="A2984" s="1" t="s">
        <v>2986</v>
      </c>
      <c r="B2984" s="2">
        <v>16</v>
      </c>
      <c r="C2984" s="2">
        <v>14.4444444444444</v>
      </c>
      <c r="D2984" s="2">
        <v>15.0859375</v>
      </c>
      <c r="E2984" s="2">
        <v>15</v>
      </c>
      <c r="F2984" s="2">
        <v>15.060093898599501</v>
      </c>
      <c r="G2984" s="2">
        <v>15.4329004329004</v>
      </c>
    </row>
    <row r="2985" spans="1:7" ht="15.4" x14ac:dyDescent="0.5">
      <c r="A2985" s="1" t="s">
        <v>2987</v>
      </c>
      <c r="B2985" s="2">
        <v>15</v>
      </c>
      <c r="C2985" s="2">
        <v>14.4444444444444</v>
      </c>
      <c r="D2985" s="2">
        <v>15.33203125</v>
      </c>
      <c r="E2985" s="2">
        <v>15</v>
      </c>
      <c r="F2985" s="2">
        <v>15.2900932956591</v>
      </c>
      <c r="G2985" s="2">
        <v>15.454545454545499</v>
      </c>
    </row>
    <row r="2986" spans="1:7" ht="15.4" x14ac:dyDescent="0.5">
      <c r="A2986" s="1" t="s">
        <v>2988</v>
      </c>
      <c r="B2986" s="2">
        <v>17</v>
      </c>
      <c r="C2986" s="2">
        <v>14.3333333333333</v>
      </c>
      <c r="D2986" s="2">
        <v>15.11328125</v>
      </c>
      <c r="E2986" s="2">
        <v>15</v>
      </c>
      <c r="F2986" s="2">
        <v>15.079021159284499</v>
      </c>
      <c r="G2986" s="2">
        <v>15.1991341991342</v>
      </c>
    </row>
    <row r="2987" spans="1:7" ht="15.4" x14ac:dyDescent="0.5">
      <c r="A2987" s="1" t="s">
        <v>2989</v>
      </c>
      <c r="B2987" s="2">
        <v>14</v>
      </c>
      <c r="C2987" s="2">
        <v>14.3333333333333</v>
      </c>
      <c r="D2987" s="2">
        <v>14.46875</v>
      </c>
      <c r="E2987" s="2">
        <v>14</v>
      </c>
      <c r="F2987" s="2">
        <v>14.462964053576</v>
      </c>
      <c r="G2987" s="2">
        <v>14.5281385281385</v>
      </c>
    </row>
    <row r="2988" spans="1:7" ht="15.4" x14ac:dyDescent="0.5">
      <c r="A2988" s="1" t="s">
        <v>2990</v>
      </c>
      <c r="B2988" s="2">
        <v>13</v>
      </c>
      <c r="C2988" s="2">
        <v>14.3333333333333</v>
      </c>
      <c r="D2988" s="2">
        <v>13.765625</v>
      </c>
      <c r="E2988" s="2">
        <v>13</v>
      </c>
      <c r="F2988" s="2">
        <v>13.7904714548794</v>
      </c>
      <c r="G2988" s="2">
        <v>13.7272727272727</v>
      </c>
    </row>
    <row r="2989" spans="1:7" ht="15.4" x14ac:dyDescent="0.5">
      <c r="A2989" s="1" t="s">
        <v>2991</v>
      </c>
      <c r="B2989" s="2">
        <v>13</v>
      </c>
      <c r="C2989" s="2">
        <v>14</v>
      </c>
      <c r="D2989" s="2">
        <v>13.3828125</v>
      </c>
      <c r="E2989" s="2">
        <v>13</v>
      </c>
      <c r="F2989" s="2">
        <v>13.414775850380099</v>
      </c>
      <c r="G2989" s="2">
        <v>13.458874458874501</v>
      </c>
    </row>
    <row r="2990" spans="1:7" ht="15.4" x14ac:dyDescent="0.5">
      <c r="A2990" s="1" t="s">
        <v>2992</v>
      </c>
      <c r="B2990" s="2">
        <v>13</v>
      </c>
      <c r="C2990" s="2">
        <v>14</v>
      </c>
      <c r="D2990" s="2">
        <v>13.3828125</v>
      </c>
      <c r="E2990" s="2">
        <v>13</v>
      </c>
      <c r="F2990" s="2">
        <v>13.4047921084462</v>
      </c>
      <c r="G2990" s="2">
        <v>12.9177489177489</v>
      </c>
    </row>
    <row r="2991" spans="1:7" ht="15.4" x14ac:dyDescent="0.5">
      <c r="A2991" s="1" t="s">
        <v>2993</v>
      </c>
      <c r="B2991" s="2">
        <v>14</v>
      </c>
      <c r="C2991" s="2">
        <v>13.7777777777778</v>
      </c>
      <c r="D2991" s="2">
        <v>13.56640625</v>
      </c>
      <c r="E2991" s="2">
        <v>14</v>
      </c>
      <c r="F2991" s="2">
        <v>13.5749977136303</v>
      </c>
      <c r="G2991" s="2">
        <v>13.3376623376623</v>
      </c>
    </row>
    <row r="2992" spans="1:7" ht="15.4" x14ac:dyDescent="0.5">
      <c r="A2992" s="1" t="s">
        <v>2994</v>
      </c>
      <c r="B2992" s="2">
        <v>14</v>
      </c>
      <c r="C2992" s="2">
        <v>13.7777777777778</v>
      </c>
      <c r="D2992" s="2">
        <v>13.77734375</v>
      </c>
      <c r="E2992" s="2">
        <v>14</v>
      </c>
      <c r="F2992" s="2">
        <v>13.7789410388873</v>
      </c>
      <c r="G2992" s="2">
        <v>13.8571428571429</v>
      </c>
    </row>
    <row r="2993" spans="1:7" ht="15.4" x14ac:dyDescent="0.5">
      <c r="A2993" s="1" t="s">
        <v>2995</v>
      </c>
      <c r="B2993" s="2">
        <v>13</v>
      </c>
      <c r="C2993" s="2">
        <v>14.1111111111111</v>
      </c>
      <c r="D2993" s="2">
        <v>14.02734375</v>
      </c>
      <c r="E2993" s="2">
        <v>14</v>
      </c>
      <c r="F2993" s="2">
        <v>14.028010098420699</v>
      </c>
      <c r="G2993" s="2">
        <v>13.995670995671</v>
      </c>
    </row>
    <row r="2994" spans="1:7" ht="15.4" x14ac:dyDescent="0.5">
      <c r="A2994" s="1" t="s">
        <v>2996</v>
      </c>
      <c r="B2994" s="2">
        <v>15</v>
      </c>
      <c r="C2994" s="2">
        <v>14.1111111111111</v>
      </c>
      <c r="D2994" s="2">
        <v>14.328125</v>
      </c>
      <c r="E2994" s="2">
        <v>15</v>
      </c>
      <c r="F2994" s="2">
        <v>14.3234810758404</v>
      </c>
      <c r="G2994" s="2">
        <v>14.558441558441601</v>
      </c>
    </row>
    <row r="2995" spans="1:7" ht="15.4" x14ac:dyDescent="0.5">
      <c r="A2995" s="1" t="s">
        <v>2997</v>
      </c>
      <c r="B2995" s="2">
        <v>15</v>
      </c>
      <c r="C2995" s="2">
        <v>14.4444444444444</v>
      </c>
      <c r="D2995" s="2">
        <v>14.578125</v>
      </c>
      <c r="E2995" s="2">
        <v>15</v>
      </c>
      <c r="F2995" s="2">
        <v>14.5687444671912</v>
      </c>
      <c r="G2995" s="2">
        <v>14.4155844155844</v>
      </c>
    </row>
    <row r="2996" spans="1:7" ht="15.4" x14ac:dyDescent="0.5">
      <c r="A2996" s="1" t="s">
        <v>2998</v>
      </c>
      <c r="B2996" s="2">
        <v>14</v>
      </c>
      <c r="C2996" s="2">
        <v>14.3333333333333</v>
      </c>
      <c r="D2996" s="2">
        <v>14.68359375</v>
      </c>
      <c r="E2996" s="2">
        <v>15</v>
      </c>
      <c r="F2996" s="2">
        <v>14.668794176350101</v>
      </c>
      <c r="G2996" s="2">
        <v>14.852813852813901</v>
      </c>
    </row>
    <row r="2997" spans="1:7" ht="15.4" x14ac:dyDescent="0.5">
      <c r="A2997" s="1" t="s">
        <v>2999</v>
      </c>
      <c r="B2997" s="2">
        <v>16</v>
      </c>
      <c r="C2997" s="2">
        <v>14.2222222222222</v>
      </c>
      <c r="D2997" s="2">
        <v>14.6484375</v>
      </c>
      <c r="E2997" s="2">
        <v>15</v>
      </c>
      <c r="F2997" s="2">
        <v>14.633204814712601</v>
      </c>
      <c r="G2997" s="2">
        <v>14.965367965367999</v>
      </c>
    </row>
    <row r="2998" spans="1:7" ht="15.4" x14ac:dyDescent="0.5">
      <c r="A2998" s="1" t="s">
        <v>3000</v>
      </c>
      <c r="B2998" s="2">
        <v>13</v>
      </c>
      <c r="C2998" s="2">
        <v>14.3333333333333</v>
      </c>
      <c r="D2998" s="2">
        <v>14.49609375</v>
      </c>
      <c r="E2998" s="2">
        <v>14</v>
      </c>
      <c r="F2998" s="2">
        <v>14.485246530344501</v>
      </c>
      <c r="G2998" s="2">
        <v>14.419913419913399</v>
      </c>
    </row>
    <row r="2999" spans="1:7" ht="15.4" x14ac:dyDescent="0.5">
      <c r="A2999" s="1" t="s">
        <v>3001</v>
      </c>
      <c r="B2999" s="2">
        <v>16</v>
      </c>
      <c r="C2999" s="2">
        <v>14.2222222222222</v>
      </c>
      <c r="D2999" s="2">
        <v>14.22265625</v>
      </c>
      <c r="E2999" s="2">
        <v>13</v>
      </c>
      <c r="F2999" s="2">
        <v>14.223431366681501</v>
      </c>
      <c r="G2999" s="2">
        <v>14.1212121212121</v>
      </c>
    </row>
    <row r="3000" spans="1:7" ht="15.4" x14ac:dyDescent="0.5">
      <c r="A3000" s="1" t="s">
        <v>3002</v>
      </c>
      <c r="B3000" s="2">
        <v>13</v>
      </c>
      <c r="C3000" s="2">
        <v>14</v>
      </c>
      <c r="D3000" s="2">
        <v>13.89453125</v>
      </c>
      <c r="E3000" s="2">
        <v>13</v>
      </c>
      <c r="F3000" s="2">
        <v>13.9018340055541</v>
      </c>
      <c r="G3000" s="2">
        <v>14.021645021645</v>
      </c>
    </row>
    <row r="3001" spans="1:7" ht="15.4" x14ac:dyDescent="0.5">
      <c r="A3001" s="1" t="s">
        <v>3003</v>
      </c>
      <c r="B3001" s="2">
        <v>13</v>
      </c>
      <c r="C3001" s="2">
        <v>14.1111111111111</v>
      </c>
      <c r="D3001" s="2">
        <v>13.67578125</v>
      </c>
      <c r="E3001" s="2">
        <v>13</v>
      </c>
      <c r="F3001" s="2">
        <v>13.689860964981101</v>
      </c>
      <c r="G3001" s="2">
        <v>13.454545454545499</v>
      </c>
    </row>
    <row r="3002" spans="1:7" ht="15.4" x14ac:dyDescent="0.5">
      <c r="A3002" s="1" t="s">
        <v>3004</v>
      </c>
      <c r="B3002" s="2">
        <v>14</v>
      </c>
      <c r="C3002" s="2">
        <v>14</v>
      </c>
      <c r="D3002" s="2">
        <v>13.65625</v>
      </c>
      <c r="E3002" s="2">
        <v>14</v>
      </c>
      <c r="F3002" s="2">
        <v>13.675608203528499</v>
      </c>
      <c r="G3002" s="2">
        <v>13.6103896103896</v>
      </c>
    </row>
    <row r="3003" spans="1:7" ht="15.4" x14ac:dyDescent="0.5">
      <c r="A3003" s="1" t="s">
        <v>3005</v>
      </c>
      <c r="B3003" s="2">
        <v>14</v>
      </c>
      <c r="C3003" s="2">
        <v>14.1111111111111</v>
      </c>
      <c r="D3003" s="2">
        <v>13.7890625</v>
      </c>
      <c r="E3003" s="2">
        <v>14</v>
      </c>
      <c r="F3003" s="2">
        <v>13.8017842963952</v>
      </c>
      <c r="G3003" s="2">
        <v>13.5844155844156</v>
      </c>
    </row>
    <row r="3004" spans="1:7" ht="15.4" x14ac:dyDescent="0.5">
      <c r="A3004" s="1" t="s">
        <v>3006</v>
      </c>
      <c r="B3004" s="2">
        <v>13</v>
      </c>
      <c r="C3004" s="2">
        <v>13.7777777777778</v>
      </c>
      <c r="D3004" s="2">
        <v>14.015625</v>
      </c>
      <c r="E3004" s="2">
        <v>14</v>
      </c>
      <c r="F3004" s="2">
        <v>14.0051668409128</v>
      </c>
      <c r="G3004" s="2">
        <v>14.2683982683983</v>
      </c>
    </row>
    <row r="3005" spans="1:7" ht="15.4" x14ac:dyDescent="0.5">
      <c r="A3005" s="1" t="s">
        <v>3007</v>
      </c>
      <c r="B3005" s="2">
        <v>15</v>
      </c>
      <c r="C3005" s="2">
        <v>13.8888888888889</v>
      </c>
      <c r="D3005" s="2">
        <v>14.23828125</v>
      </c>
      <c r="E3005" s="2">
        <v>14</v>
      </c>
      <c r="F3005" s="2">
        <v>14.222870585942101</v>
      </c>
      <c r="G3005" s="2">
        <v>14.285714285714301</v>
      </c>
    </row>
    <row r="3006" spans="1:7" ht="15.4" x14ac:dyDescent="0.5">
      <c r="A3006" s="1" t="s">
        <v>3008</v>
      </c>
      <c r="B3006" s="2">
        <v>15</v>
      </c>
      <c r="C3006" s="2">
        <v>13.7777777777778</v>
      </c>
      <c r="D3006" s="2">
        <v>14.265625</v>
      </c>
      <c r="E3006" s="2">
        <v>14</v>
      </c>
      <c r="F3006" s="2">
        <v>14.245603514809799</v>
      </c>
      <c r="G3006" s="2">
        <v>14.3333333333333</v>
      </c>
    </row>
    <row r="3007" spans="1:7" ht="15.4" x14ac:dyDescent="0.5">
      <c r="A3007" s="1" t="s">
        <v>3009</v>
      </c>
      <c r="B3007" s="2">
        <v>14</v>
      </c>
      <c r="C3007" s="2">
        <v>13.7777777777778</v>
      </c>
      <c r="D3007" s="2">
        <v>14.015625</v>
      </c>
      <c r="E3007" s="2">
        <v>14</v>
      </c>
      <c r="F3007" s="2">
        <v>14.0013611727303</v>
      </c>
      <c r="G3007" s="2">
        <v>13.987012987012999</v>
      </c>
    </row>
    <row r="3008" spans="1:7" ht="15.4" x14ac:dyDescent="0.5">
      <c r="A3008" s="1" t="s">
        <v>3010</v>
      </c>
      <c r="B3008" s="2">
        <v>13</v>
      </c>
      <c r="C3008" s="2">
        <v>13.7777777777778</v>
      </c>
      <c r="D3008" s="2">
        <v>13.64453125</v>
      </c>
      <c r="E3008" s="2">
        <v>14</v>
      </c>
      <c r="F3008" s="2">
        <v>13.6523144939215</v>
      </c>
      <c r="G3008" s="2">
        <v>13.7272727272727</v>
      </c>
    </row>
    <row r="3009" spans="1:7" ht="15.4" x14ac:dyDescent="0.5">
      <c r="A3009" s="1" t="s">
        <v>3011</v>
      </c>
      <c r="B3009" s="2">
        <v>14</v>
      </c>
      <c r="C3009" s="2">
        <v>14.1111111111111</v>
      </c>
      <c r="D3009" s="2">
        <v>13.38671875</v>
      </c>
      <c r="E3009" s="2">
        <v>14</v>
      </c>
      <c r="F3009" s="2">
        <v>13.4185846013669</v>
      </c>
      <c r="G3009" s="2">
        <v>13.086580086580099</v>
      </c>
    </row>
    <row r="3010" spans="1:7" ht="15.4" x14ac:dyDescent="0.5">
      <c r="A3010" s="1" t="s">
        <v>3012</v>
      </c>
      <c r="B3010" s="2">
        <v>12</v>
      </c>
      <c r="C3010" s="2">
        <v>14.2222222222222</v>
      </c>
      <c r="D3010" s="2">
        <v>13.41796875</v>
      </c>
      <c r="E3010" s="2">
        <v>14</v>
      </c>
      <c r="F3010" s="2">
        <v>13.452287165487199</v>
      </c>
      <c r="G3010" s="2">
        <v>13.168831168831201</v>
      </c>
    </row>
    <row r="3011" spans="1:7" ht="15.4" x14ac:dyDescent="0.5">
      <c r="A3011" s="1" t="s">
        <v>3013</v>
      </c>
      <c r="B3011" s="2">
        <v>14</v>
      </c>
      <c r="C3011" s="2">
        <v>14.2222222222222</v>
      </c>
      <c r="D3011" s="2">
        <v>13.81640625</v>
      </c>
      <c r="E3011" s="2">
        <v>14</v>
      </c>
      <c r="F3011" s="2">
        <v>13.8359724685673</v>
      </c>
      <c r="G3011" s="2">
        <v>13.839826839826801</v>
      </c>
    </row>
    <row r="3012" spans="1:7" ht="15.4" x14ac:dyDescent="0.5">
      <c r="A3012" s="1" t="s">
        <v>3014</v>
      </c>
      <c r="B3012" s="2">
        <v>14</v>
      </c>
      <c r="C3012" s="2">
        <v>14.4444444444444</v>
      </c>
      <c r="D3012" s="2">
        <v>14.47265625</v>
      </c>
      <c r="E3012" s="2">
        <v>14</v>
      </c>
      <c r="F3012" s="2">
        <v>14.4705784727453</v>
      </c>
      <c r="G3012" s="2">
        <v>14.4372294372294</v>
      </c>
    </row>
    <row r="3013" spans="1:7" ht="15.4" x14ac:dyDescent="0.5">
      <c r="A3013" s="1" t="s">
        <v>3015</v>
      </c>
      <c r="B3013" s="2">
        <v>16</v>
      </c>
      <c r="C3013" s="2">
        <v>14.6666666666667</v>
      </c>
      <c r="D3013" s="2">
        <v>15.09765625</v>
      </c>
      <c r="E3013" s="2">
        <v>16</v>
      </c>
      <c r="F3013" s="2">
        <v>15.0772095344551</v>
      </c>
      <c r="G3013" s="2">
        <v>15.0562770562771</v>
      </c>
    </row>
    <row r="3014" spans="1:7" ht="15.4" x14ac:dyDescent="0.5">
      <c r="A3014" s="1" t="s">
        <v>3016</v>
      </c>
      <c r="B3014" s="2">
        <v>16</v>
      </c>
      <c r="C3014" s="2">
        <v>14.8888888888889</v>
      </c>
      <c r="D3014" s="2">
        <v>15.453125</v>
      </c>
      <c r="E3014" s="2">
        <v>16</v>
      </c>
      <c r="F3014" s="2">
        <v>15.4287007087162</v>
      </c>
      <c r="G3014" s="2">
        <v>15.6103896103896</v>
      </c>
    </row>
    <row r="3015" spans="1:7" ht="15.4" x14ac:dyDescent="0.5">
      <c r="A3015" s="1" t="s">
        <v>3017</v>
      </c>
      <c r="B3015" s="2">
        <v>15</v>
      </c>
      <c r="C3015" s="2">
        <v>15.2222222222222</v>
      </c>
      <c r="D3015" s="2">
        <v>15.54296875</v>
      </c>
      <c r="E3015" s="2">
        <v>16</v>
      </c>
      <c r="F3015" s="2">
        <v>15.528860746515299</v>
      </c>
      <c r="G3015" s="2">
        <v>15.7272727272727</v>
      </c>
    </row>
    <row r="3016" spans="1:7" ht="15.4" x14ac:dyDescent="0.5">
      <c r="A3016" s="1" t="s">
        <v>3018</v>
      </c>
      <c r="B3016" s="2">
        <v>16</v>
      </c>
      <c r="C3016" s="2">
        <v>15.4444444444444</v>
      </c>
      <c r="D3016" s="2">
        <v>15.5234375</v>
      </c>
      <c r="E3016" s="2">
        <v>16</v>
      </c>
      <c r="F3016" s="2">
        <v>15.521807108085399</v>
      </c>
      <c r="G3016" s="2">
        <v>15.653679653679699</v>
      </c>
    </row>
    <row r="3017" spans="1:7" ht="15.4" x14ac:dyDescent="0.5">
      <c r="A3017" s="1" t="s">
        <v>3019</v>
      </c>
      <c r="B3017" s="2">
        <v>15</v>
      </c>
      <c r="C3017" s="2">
        <v>15.5555555555556</v>
      </c>
      <c r="D3017" s="2">
        <v>15.50390625</v>
      </c>
      <c r="E3017" s="2">
        <v>16</v>
      </c>
      <c r="F3017" s="2">
        <v>15.5066534424345</v>
      </c>
      <c r="G3017" s="2">
        <v>15.497835497835499</v>
      </c>
    </row>
    <row r="3018" spans="1:7" ht="15.4" x14ac:dyDescent="0.5">
      <c r="A3018" s="1" t="s">
        <v>3020</v>
      </c>
      <c r="B3018" s="2">
        <v>16</v>
      </c>
      <c r="C3018" s="2">
        <v>15.4444444444444</v>
      </c>
      <c r="D3018" s="2">
        <v>15.49609375</v>
      </c>
      <c r="E3018" s="2">
        <v>15</v>
      </c>
      <c r="F3018" s="2">
        <v>15.4933465575655</v>
      </c>
      <c r="G3018" s="2">
        <v>15.502164502164501</v>
      </c>
    </row>
    <row r="3019" spans="1:7" ht="15.4" x14ac:dyDescent="0.5">
      <c r="A3019" s="1" t="s">
        <v>3021</v>
      </c>
      <c r="B3019" s="2">
        <v>15</v>
      </c>
      <c r="C3019" s="2">
        <v>15.3333333333333</v>
      </c>
      <c r="D3019" s="2">
        <v>15.46875</v>
      </c>
      <c r="E3019" s="2">
        <v>15</v>
      </c>
      <c r="F3019" s="2">
        <v>15.462964053576</v>
      </c>
      <c r="G3019" s="2">
        <v>15.5281385281385</v>
      </c>
    </row>
    <row r="3020" spans="1:7" ht="15.4" x14ac:dyDescent="0.5">
      <c r="A3020" s="1" t="s">
        <v>3022</v>
      </c>
      <c r="B3020" s="2">
        <v>16</v>
      </c>
      <c r="C3020" s="2">
        <v>15.5555555555556</v>
      </c>
      <c r="D3020" s="2">
        <v>15.39453125</v>
      </c>
      <c r="E3020" s="2">
        <v>15</v>
      </c>
      <c r="F3020" s="2">
        <v>15.3989893141063</v>
      </c>
      <c r="G3020" s="2">
        <v>15.1515151515152</v>
      </c>
    </row>
    <row r="3021" spans="1:7" ht="15.4" x14ac:dyDescent="0.5">
      <c r="A3021" s="1" t="s">
        <v>3023</v>
      </c>
      <c r="B3021" s="2">
        <v>15</v>
      </c>
      <c r="C3021" s="2">
        <v>15.5555555555556</v>
      </c>
      <c r="D3021" s="2">
        <v>15.31640625</v>
      </c>
      <c r="E3021" s="2">
        <v>15</v>
      </c>
      <c r="F3021" s="2">
        <v>15.3292838701803</v>
      </c>
      <c r="G3021" s="2">
        <v>15.324675324675299</v>
      </c>
    </row>
    <row r="3022" spans="1:7" ht="15.4" x14ac:dyDescent="0.5">
      <c r="A3022" s="1" t="s">
        <v>3024</v>
      </c>
      <c r="B3022" s="2">
        <v>15</v>
      </c>
      <c r="C3022" s="2">
        <v>15.6666666666667</v>
      </c>
      <c r="D3022" s="2">
        <v>15.3671875</v>
      </c>
      <c r="E3022" s="2">
        <v>15</v>
      </c>
      <c r="F3022" s="2">
        <v>15.3800620534212</v>
      </c>
      <c r="G3022" s="2">
        <v>15.385281385281401</v>
      </c>
    </row>
    <row r="3023" spans="1:7" ht="15.4" x14ac:dyDescent="0.5">
      <c r="A3023" s="1" t="s">
        <v>3025</v>
      </c>
      <c r="B3023" s="2">
        <v>15</v>
      </c>
      <c r="C3023" s="2">
        <v>15.6666666666667</v>
      </c>
      <c r="D3023" s="2">
        <v>15.61328125</v>
      </c>
      <c r="E3023" s="2">
        <v>15</v>
      </c>
      <c r="F3023" s="2">
        <v>15.6162395242323</v>
      </c>
      <c r="G3023" s="2">
        <v>15.6666666666667</v>
      </c>
    </row>
    <row r="3024" spans="1:7" ht="15.4" x14ac:dyDescent="0.5">
      <c r="A3024" s="1" t="s">
        <v>3026</v>
      </c>
      <c r="B3024" s="2">
        <v>17</v>
      </c>
      <c r="C3024" s="2">
        <v>15.8888888888889</v>
      </c>
      <c r="D3024" s="2">
        <v>15.91796875</v>
      </c>
      <c r="E3024" s="2">
        <v>16</v>
      </c>
      <c r="F3024" s="2">
        <v>15.915068800539499</v>
      </c>
      <c r="G3024" s="2">
        <v>15.7012987012987</v>
      </c>
    </row>
    <row r="3025" spans="1:7" ht="15.4" x14ac:dyDescent="0.5">
      <c r="A3025" s="1" t="s">
        <v>3027</v>
      </c>
      <c r="B3025" s="2">
        <v>16</v>
      </c>
      <c r="C3025" s="2">
        <v>16.1111111111111</v>
      </c>
      <c r="D3025" s="2">
        <v>16.11328125</v>
      </c>
      <c r="E3025" s="2">
        <v>16</v>
      </c>
      <c r="F3025" s="2">
        <v>16.111472879314899</v>
      </c>
      <c r="G3025" s="2">
        <v>15.974025974026</v>
      </c>
    </row>
    <row r="3026" spans="1:7" ht="15.4" x14ac:dyDescent="0.5">
      <c r="A3026" s="1" t="s">
        <v>3028</v>
      </c>
      <c r="B3026" s="2">
        <v>16</v>
      </c>
      <c r="C3026" s="2">
        <v>16.4444444444444</v>
      </c>
      <c r="D3026" s="2">
        <v>16.25390625</v>
      </c>
      <c r="E3026" s="2">
        <v>16</v>
      </c>
      <c r="F3026" s="2">
        <v>16.262861552454101</v>
      </c>
      <c r="G3026" s="2">
        <v>16.307359307359299</v>
      </c>
    </row>
    <row r="3027" spans="1:7" ht="15.4" x14ac:dyDescent="0.5">
      <c r="A3027" s="1" t="s">
        <v>3029</v>
      </c>
      <c r="B3027" s="2">
        <v>16</v>
      </c>
      <c r="C3027" s="2">
        <v>16.8888888888889</v>
      </c>
      <c r="D3027" s="2">
        <v>16.5390625</v>
      </c>
      <c r="E3027" s="2">
        <v>16</v>
      </c>
      <c r="F3027" s="2">
        <v>16.5560704529452</v>
      </c>
      <c r="G3027" s="2">
        <v>16.571428571428601</v>
      </c>
    </row>
    <row r="3028" spans="1:7" ht="15.4" x14ac:dyDescent="0.5">
      <c r="A3028" s="1" t="s">
        <v>3030</v>
      </c>
      <c r="B3028" s="2">
        <v>17</v>
      </c>
      <c r="C3028" s="2">
        <v>17.1111111111111</v>
      </c>
      <c r="D3028" s="2">
        <v>17.03125</v>
      </c>
      <c r="E3028" s="2">
        <v>17</v>
      </c>
      <c r="F3028" s="2">
        <v>17.036074969689199</v>
      </c>
      <c r="G3028" s="2">
        <v>17.060606060606101</v>
      </c>
    </row>
    <row r="3029" spans="1:7" ht="15.4" x14ac:dyDescent="0.5">
      <c r="A3029" s="1" t="s">
        <v>3031</v>
      </c>
      <c r="B3029" s="2">
        <v>18</v>
      </c>
      <c r="C3029" s="2">
        <v>16.8888888888889</v>
      </c>
      <c r="D3029" s="2">
        <v>17.55859375</v>
      </c>
      <c r="E3029" s="2">
        <v>18</v>
      </c>
      <c r="F3029" s="2">
        <v>17.5306723713447</v>
      </c>
      <c r="G3029" s="2">
        <v>17.870129870129901</v>
      </c>
    </row>
    <row r="3030" spans="1:7" ht="15.4" x14ac:dyDescent="0.5">
      <c r="A3030" s="1" t="s">
        <v>3032</v>
      </c>
      <c r="B3030" s="2">
        <v>18</v>
      </c>
      <c r="C3030" s="2">
        <v>16.8888888888889</v>
      </c>
      <c r="D3030" s="2">
        <v>17.828125</v>
      </c>
      <c r="E3030" s="2">
        <v>18</v>
      </c>
      <c r="F3030" s="2">
        <v>17.783439853224699</v>
      </c>
      <c r="G3030" s="2">
        <v>17.95670995671</v>
      </c>
    </row>
    <row r="3031" spans="1:7" ht="15.4" x14ac:dyDescent="0.5">
      <c r="A3031" s="1" t="s">
        <v>3033</v>
      </c>
      <c r="B3031" s="2">
        <v>19</v>
      </c>
      <c r="C3031" s="2">
        <v>17</v>
      </c>
      <c r="D3031" s="2">
        <v>17.62109375</v>
      </c>
      <c r="E3031" s="2">
        <v>18</v>
      </c>
      <c r="F3031" s="2">
        <v>17.593289020888299</v>
      </c>
      <c r="G3031" s="2">
        <v>17.606060606060598</v>
      </c>
    </row>
    <row r="3032" spans="1:7" ht="15.4" x14ac:dyDescent="0.5">
      <c r="A3032" s="1" t="s">
        <v>3034</v>
      </c>
      <c r="B3032" s="2">
        <v>17</v>
      </c>
      <c r="C3032" s="2">
        <v>16.8888888888889</v>
      </c>
      <c r="D3032" s="2">
        <v>17.0234375</v>
      </c>
      <c r="E3032" s="2">
        <v>17</v>
      </c>
      <c r="F3032" s="2">
        <v>17.020846131350599</v>
      </c>
      <c r="G3032" s="2">
        <v>17.2424242424242</v>
      </c>
    </row>
    <row r="3033" spans="1:7" ht="15.4" x14ac:dyDescent="0.5">
      <c r="A3033" s="1" t="s">
        <v>3035</v>
      </c>
      <c r="B3033" s="2">
        <v>15</v>
      </c>
      <c r="C3033" s="2">
        <v>16.7777777777778</v>
      </c>
      <c r="D3033" s="2">
        <v>16.421875</v>
      </c>
      <c r="E3033" s="2">
        <v>16</v>
      </c>
      <c r="F3033" s="2">
        <v>16.436532702361799</v>
      </c>
      <c r="G3033" s="2">
        <v>16.5324675324675</v>
      </c>
    </row>
    <row r="3034" spans="1:7" ht="15.4" x14ac:dyDescent="0.5">
      <c r="A3034" s="1" t="s">
        <v>3036</v>
      </c>
      <c r="B3034" s="2">
        <v>16</v>
      </c>
      <c r="C3034" s="2">
        <v>16.5555555555556</v>
      </c>
      <c r="D3034" s="2">
        <v>16.1015625</v>
      </c>
      <c r="E3034" s="2">
        <v>16</v>
      </c>
      <c r="F3034" s="2">
        <v>16.123453747406099</v>
      </c>
      <c r="G3034" s="2">
        <v>16</v>
      </c>
    </row>
    <row r="3035" spans="1:7" ht="15.4" x14ac:dyDescent="0.5">
      <c r="A3035" s="1" t="s">
        <v>3037</v>
      </c>
      <c r="B3035" s="2">
        <v>17</v>
      </c>
      <c r="C3035" s="2">
        <v>16.3333333333333</v>
      </c>
      <c r="D3035" s="2">
        <v>15.98828125</v>
      </c>
      <c r="E3035" s="2">
        <v>16</v>
      </c>
      <c r="F3035" s="2">
        <v>16.002447578256501</v>
      </c>
      <c r="G3035" s="2">
        <v>15.640692640692601</v>
      </c>
    </row>
    <row r="3036" spans="1:7" ht="15.4" x14ac:dyDescent="0.5">
      <c r="A3036" s="1" t="s">
        <v>3038</v>
      </c>
      <c r="B3036" s="2">
        <v>15</v>
      </c>
      <c r="C3036" s="2">
        <v>16.1111111111111</v>
      </c>
      <c r="D3036" s="2">
        <v>15.921875</v>
      </c>
      <c r="E3036" s="2">
        <v>16</v>
      </c>
      <c r="F3036" s="2">
        <v>15.926038435792201</v>
      </c>
      <c r="G3036" s="2">
        <v>15.735930735930699</v>
      </c>
    </row>
    <row r="3037" spans="1:7" ht="15.4" x14ac:dyDescent="0.5">
      <c r="A3037" s="1" t="s">
        <v>3039</v>
      </c>
      <c r="B3037" s="2">
        <v>16</v>
      </c>
      <c r="C3037" s="2">
        <v>16</v>
      </c>
      <c r="D3037" s="2">
        <v>15.91796875</v>
      </c>
      <c r="E3037" s="2">
        <v>16</v>
      </c>
      <c r="F3037" s="2">
        <v>15.9246020903743</v>
      </c>
      <c r="G3037" s="2">
        <v>16.086580086580099</v>
      </c>
    </row>
    <row r="3038" spans="1:7" ht="15.4" x14ac:dyDescent="0.5">
      <c r="A3038" s="1" t="s">
        <v>3040</v>
      </c>
      <c r="B3038" s="2">
        <v>16</v>
      </c>
      <c r="C3038" s="2">
        <v>16.4444444444444</v>
      </c>
      <c r="D3038" s="2">
        <v>16.04296875</v>
      </c>
      <c r="E3038" s="2">
        <v>16</v>
      </c>
      <c r="F3038" s="2">
        <v>16.0589182271971</v>
      </c>
      <c r="G3038" s="2">
        <v>15.7878787878788</v>
      </c>
    </row>
    <row r="3039" spans="1:7" ht="15.4" x14ac:dyDescent="0.5">
      <c r="A3039" s="1" t="s">
        <v>3041</v>
      </c>
      <c r="B3039" s="2">
        <v>16</v>
      </c>
      <c r="C3039" s="2">
        <v>16.5555555555556</v>
      </c>
      <c r="D3039" s="2">
        <v>16.2890625</v>
      </c>
      <c r="E3039" s="2">
        <v>16</v>
      </c>
      <c r="F3039" s="2">
        <v>16.300823319660399</v>
      </c>
      <c r="G3039" s="2">
        <v>16.173160173160198</v>
      </c>
    </row>
    <row r="3040" spans="1:7" ht="15.4" x14ac:dyDescent="0.5">
      <c r="A3040" s="1" t="s">
        <v>3042</v>
      </c>
      <c r="B3040" s="2">
        <v>17</v>
      </c>
      <c r="C3040" s="2">
        <v>16.4444444444444</v>
      </c>
      <c r="D3040" s="2">
        <v>16.62890625</v>
      </c>
      <c r="E3040" s="2">
        <v>16</v>
      </c>
      <c r="F3040" s="2">
        <v>16.623778770713901</v>
      </c>
      <c r="G3040" s="2">
        <v>16.913419913419901</v>
      </c>
    </row>
    <row r="3041" spans="1:7" ht="15.4" x14ac:dyDescent="0.5">
      <c r="A3041" s="1" t="s">
        <v>3043</v>
      </c>
      <c r="B3041" s="2">
        <v>16</v>
      </c>
      <c r="C3041" s="2">
        <v>16.6666666666667</v>
      </c>
      <c r="D3041" s="2">
        <v>16.98828125</v>
      </c>
      <c r="E3041" s="2">
        <v>17</v>
      </c>
      <c r="F3041" s="2">
        <v>16.970978668740699</v>
      </c>
      <c r="G3041" s="2">
        <v>17.012987012987001</v>
      </c>
    </row>
    <row r="3042" spans="1:7" ht="15.4" x14ac:dyDescent="0.5">
      <c r="A3042" s="1" t="s">
        <v>3044</v>
      </c>
      <c r="B3042" s="2">
        <v>19</v>
      </c>
      <c r="C3042" s="2">
        <v>16.8888888888889</v>
      </c>
      <c r="D3042" s="2">
        <v>17.1875</v>
      </c>
      <c r="E3042" s="2">
        <v>17</v>
      </c>
      <c r="F3042" s="2">
        <v>17.174014356170801</v>
      </c>
      <c r="G3042" s="2">
        <v>17.047619047619001</v>
      </c>
    </row>
    <row r="3043" spans="1:7" ht="15.4" x14ac:dyDescent="0.5">
      <c r="A3043" s="1" t="s">
        <v>3045</v>
      </c>
      <c r="B3043" s="2">
        <v>17</v>
      </c>
      <c r="C3043" s="2">
        <v>17.1111111111111</v>
      </c>
      <c r="D3043" s="2">
        <v>17.140625</v>
      </c>
      <c r="E3043" s="2">
        <v>17</v>
      </c>
      <c r="F3043" s="2">
        <v>17.139933429834802</v>
      </c>
      <c r="G3043" s="2">
        <v>17.125541125541101</v>
      </c>
    </row>
    <row r="3044" spans="1:7" ht="15.4" x14ac:dyDescent="0.5">
      <c r="A3044" s="1" t="s">
        <v>3046</v>
      </c>
      <c r="B3044" s="2">
        <v>16</v>
      </c>
      <c r="C3044" s="2">
        <v>17.1111111111111</v>
      </c>
      <c r="D3044" s="2">
        <v>17.05078125</v>
      </c>
      <c r="E3044" s="2">
        <v>17</v>
      </c>
      <c r="F3044" s="2">
        <v>17.054583851423502</v>
      </c>
      <c r="G3044" s="2">
        <v>17.341991341991299</v>
      </c>
    </row>
    <row r="3045" spans="1:7" ht="15.4" x14ac:dyDescent="0.5">
      <c r="A3045" s="1" t="s">
        <v>3047</v>
      </c>
      <c r="B3045" s="2">
        <v>17</v>
      </c>
      <c r="C3045" s="2">
        <v>17.3333333333333</v>
      </c>
      <c r="D3045" s="2">
        <v>17.14453125</v>
      </c>
      <c r="E3045" s="2">
        <v>17</v>
      </c>
      <c r="F3045" s="2">
        <v>17.1532754706563</v>
      </c>
      <c r="G3045" s="2">
        <v>17.138528138528098</v>
      </c>
    </row>
    <row r="3046" spans="1:7" ht="15.4" x14ac:dyDescent="0.5">
      <c r="A3046" s="1" t="s">
        <v>3048</v>
      </c>
      <c r="B3046" s="2">
        <v>18</v>
      </c>
      <c r="C3046" s="2">
        <v>17.4444444444444</v>
      </c>
      <c r="D3046" s="2">
        <v>17.34375</v>
      </c>
      <c r="E3046" s="2">
        <v>18</v>
      </c>
      <c r="F3046" s="2">
        <v>17.348211130865302</v>
      </c>
      <c r="G3046" s="2">
        <v>17.090909090909101</v>
      </c>
    </row>
    <row r="3047" spans="1:7" ht="15.4" x14ac:dyDescent="0.5">
      <c r="A3047" s="1" t="s">
        <v>3049</v>
      </c>
      <c r="B3047" s="2">
        <v>18</v>
      </c>
      <c r="C3047" s="2">
        <v>17.3333333333333</v>
      </c>
      <c r="D3047" s="2">
        <v>17.46484375</v>
      </c>
      <c r="E3047" s="2">
        <v>18</v>
      </c>
      <c r="F3047" s="2">
        <v>17.457271587876299</v>
      </c>
      <c r="G3047" s="2">
        <v>17.441558441558399</v>
      </c>
    </row>
    <row r="3048" spans="1:7" ht="15.4" x14ac:dyDescent="0.5">
      <c r="A3048" s="1" t="s">
        <v>3050</v>
      </c>
      <c r="B3048" s="2">
        <v>16</v>
      </c>
      <c r="C3048" s="2">
        <v>17.2222222222222</v>
      </c>
      <c r="D3048" s="2">
        <v>17.515625</v>
      </c>
      <c r="E3048" s="2">
        <v>18</v>
      </c>
      <c r="F3048" s="2">
        <v>17.504205864178001</v>
      </c>
      <c r="G3048" s="2">
        <v>17.8571428571429</v>
      </c>
    </row>
    <row r="3049" spans="1:7" ht="15.4" x14ac:dyDescent="0.5">
      <c r="A3049" s="1" t="s">
        <v>3051</v>
      </c>
      <c r="B3049" s="2">
        <v>19</v>
      </c>
      <c r="C3049" s="2">
        <v>17.6666666666667</v>
      </c>
      <c r="D3049" s="2">
        <v>17.55859375</v>
      </c>
      <c r="E3049" s="2">
        <v>18</v>
      </c>
      <c r="F3049" s="2">
        <v>17.5616908287613</v>
      </c>
      <c r="G3049" s="2">
        <v>17.341991341991299</v>
      </c>
    </row>
    <row r="3050" spans="1:7" ht="15.4" x14ac:dyDescent="0.5">
      <c r="A3050" s="1" t="s">
        <v>3052</v>
      </c>
      <c r="B3050" s="2">
        <v>17</v>
      </c>
      <c r="C3050" s="2">
        <v>20.1111111111111</v>
      </c>
      <c r="D3050" s="2">
        <v>17.65234375</v>
      </c>
      <c r="E3050" s="2">
        <v>18</v>
      </c>
      <c r="F3050" s="2">
        <v>17.740592981885101</v>
      </c>
      <c r="G3050" s="2">
        <v>15.5151515151515</v>
      </c>
    </row>
    <row r="3051" spans="1:7" ht="15.4" x14ac:dyDescent="0.5">
      <c r="A3051" s="1" t="s">
        <v>3053</v>
      </c>
      <c r="B3051" s="2">
        <v>18</v>
      </c>
      <c r="C3051" s="2">
        <v>20.2222222222222</v>
      </c>
      <c r="D3051" s="2">
        <v>18.26953125</v>
      </c>
      <c r="E3051" s="2">
        <v>18</v>
      </c>
      <c r="F3051" s="2">
        <v>18.381463462827</v>
      </c>
      <c r="G3051" s="2">
        <v>18.8658008658009</v>
      </c>
    </row>
    <row r="3052" spans="1:7" ht="15.4" x14ac:dyDescent="0.5">
      <c r="A3052" s="1" t="s">
        <v>3054</v>
      </c>
      <c r="B3052" s="2">
        <v>16</v>
      </c>
      <c r="C3052" s="2">
        <v>20</v>
      </c>
      <c r="D3052" s="2">
        <v>20.125</v>
      </c>
      <c r="E3052" s="2">
        <v>18</v>
      </c>
      <c r="F3052" s="2">
        <v>20.127183032943101</v>
      </c>
      <c r="G3052" s="2">
        <v>21.818181818181799</v>
      </c>
    </row>
    <row r="3053" spans="1:7" ht="15.4" x14ac:dyDescent="0.5">
      <c r="A3053" s="1" t="s">
        <v>3055</v>
      </c>
      <c r="B3053" s="2">
        <v>20</v>
      </c>
      <c r="C3053" s="2">
        <v>20.1111111111111</v>
      </c>
      <c r="D3053" s="2">
        <v>22.71875</v>
      </c>
      <c r="E3053" s="2">
        <v>19</v>
      </c>
      <c r="F3053" s="2">
        <v>22.589927419256199</v>
      </c>
      <c r="G3053" s="2">
        <v>22.939393939393899</v>
      </c>
    </row>
    <row r="3054" spans="1:7" ht="15.4" x14ac:dyDescent="0.5">
      <c r="A3054" s="1" t="s">
        <v>3056</v>
      </c>
      <c r="B3054" s="2">
        <v>39</v>
      </c>
      <c r="C3054" s="2">
        <v>19.8888888888889</v>
      </c>
      <c r="D3054" s="2">
        <v>23.921875</v>
      </c>
      <c r="E3054" s="2">
        <v>19</v>
      </c>
      <c r="F3054" s="2">
        <v>23.7484449614238</v>
      </c>
      <c r="G3054" s="2">
        <v>23.5108225108225</v>
      </c>
    </row>
    <row r="3055" spans="1:7" ht="15.4" x14ac:dyDescent="0.5">
      <c r="A3055" s="1" t="s">
        <v>3057</v>
      </c>
      <c r="B3055" s="2">
        <v>19</v>
      </c>
      <c r="C3055" s="2">
        <v>19.7777777777778</v>
      </c>
      <c r="D3055" s="2">
        <v>22.4375</v>
      </c>
      <c r="E3055" s="2">
        <v>19</v>
      </c>
      <c r="F3055" s="2">
        <v>22.308138606117002</v>
      </c>
      <c r="G3055" s="2">
        <v>22.8658008658009</v>
      </c>
    </row>
    <row r="3056" spans="1:7" ht="15.4" x14ac:dyDescent="0.5">
      <c r="A3056" s="1" t="s">
        <v>3058</v>
      </c>
      <c r="B3056" s="2">
        <v>16</v>
      </c>
      <c r="C3056" s="2">
        <v>19.7777777777778</v>
      </c>
      <c r="D3056" s="2">
        <v>19.6328125</v>
      </c>
      <c r="E3056" s="2">
        <v>17</v>
      </c>
      <c r="F3056" s="2">
        <v>19.643372848016501</v>
      </c>
      <c r="G3056" s="2">
        <v>21.047619047619001</v>
      </c>
    </row>
    <row r="3057" spans="1:7" ht="15.4" x14ac:dyDescent="0.5">
      <c r="A3057" s="1" t="s">
        <v>3059</v>
      </c>
      <c r="B3057" s="2">
        <v>17</v>
      </c>
      <c r="C3057" s="2">
        <v>19.7777777777778</v>
      </c>
      <c r="D3057" s="2">
        <v>17.6171875</v>
      </c>
      <c r="E3057" s="2">
        <v>17</v>
      </c>
      <c r="F3057" s="2">
        <v>17.741094681044199</v>
      </c>
      <c r="G3057" s="2">
        <v>18.147186147186101</v>
      </c>
    </row>
    <row r="3058" spans="1:7" ht="15.4" x14ac:dyDescent="0.5">
      <c r="A3058" s="1" t="s">
        <v>3060</v>
      </c>
      <c r="B3058" s="2">
        <v>17</v>
      </c>
      <c r="C3058" s="2">
        <v>19.6666666666667</v>
      </c>
      <c r="D3058" s="2">
        <v>16.90625</v>
      </c>
      <c r="E3058" s="2">
        <v>17</v>
      </c>
      <c r="F3058" s="2">
        <v>17.005376487808899</v>
      </c>
      <c r="G3058" s="2">
        <v>14.6450216450216</v>
      </c>
    </row>
    <row r="3059" spans="1:7" ht="15.4" x14ac:dyDescent="0.5">
      <c r="A3059" s="1" t="s">
        <v>3061</v>
      </c>
      <c r="B3059" s="2">
        <v>16</v>
      </c>
      <c r="C3059" s="2">
        <v>17.2222222222222</v>
      </c>
      <c r="D3059" s="2">
        <v>16.875</v>
      </c>
      <c r="E3059" s="2">
        <v>17</v>
      </c>
      <c r="F3059" s="2">
        <v>16.888602293372799</v>
      </c>
      <c r="G3059" s="2">
        <v>16.6883116883117</v>
      </c>
    </row>
    <row r="3060" spans="1:7" ht="15.4" x14ac:dyDescent="0.5">
      <c r="A3060" s="1" t="s">
        <v>3062</v>
      </c>
      <c r="B3060" s="2">
        <v>18</v>
      </c>
      <c r="C3060" s="2">
        <v>17.2222222222222</v>
      </c>
      <c r="D3060" s="2">
        <v>17.05859375</v>
      </c>
      <c r="E3060" s="2">
        <v>17</v>
      </c>
      <c r="F3060" s="2">
        <v>17.0664574736787</v>
      </c>
      <c r="G3060" s="2">
        <v>17.034632034632001</v>
      </c>
    </row>
    <row r="3061" spans="1:7" ht="15.4" x14ac:dyDescent="0.5">
      <c r="A3061" s="1" t="s">
        <v>3063</v>
      </c>
      <c r="B3061" s="2">
        <v>16</v>
      </c>
      <c r="C3061" s="2">
        <v>17.1111111111111</v>
      </c>
      <c r="D3061" s="2">
        <v>17.328125</v>
      </c>
      <c r="E3061" s="2">
        <v>17</v>
      </c>
      <c r="F3061" s="2">
        <v>17.321108670271599</v>
      </c>
      <c r="G3061" s="2">
        <v>17.580086580086601</v>
      </c>
    </row>
    <row r="3062" spans="1:7" ht="15.4" x14ac:dyDescent="0.5">
      <c r="A3062" s="1" t="s">
        <v>3064</v>
      </c>
      <c r="B3062" s="2">
        <v>19</v>
      </c>
      <c r="C3062" s="2">
        <v>17.6666666666667</v>
      </c>
      <c r="D3062" s="2">
        <v>17.58203125</v>
      </c>
      <c r="E3062" s="2">
        <v>17</v>
      </c>
      <c r="F3062" s="2">
        <v>17.5782808398302</v>
      </c>
      <c r="G3062" s="2">
        <v>17.147186147186101</v>
      </c>
    </row>
    <row r="3063" spans="1:7" ht="15.4" x14ac:dyDescent="0.5">
      <c r="A3063" s="1" t="s">
        <v>3065</v>
      </c>
      <c r="B3063" s="2">
        <v>17</v>
      </c>
      <c r="C3063" s="2">
        <v>17.7777777777778</v>
      </c>
      <c r="D3063" s="2">
        <v>17.734375</v>
      </c>
      <c r="E3063" s="2">
        <v>18</v>
      </c>
      <c r="F3063" s="2">
        <v>17.741469740515299</v>
      </c>
      <c r="G3063" s="2">
        <v>17.792207792207801</v>
      </c>
    </row>
    <row r="3064" spans="1:7" ht="15.4" x14ac:dyDescent="0.5">
      <c r="A3064" s="1" t="s">
        <v>3066</v>
      </c>
      <c r="B3064" s="2">
        <v>19</v>
      </c>
      <c r="C3064" s="2">
        <v>18.3333333333333</v>
      </c>
      <c r="D3064" s="2">
        <v>17.89453125</v>
      </c>
      <c r="E3064" s="2">
        <v>18</v>
      </c>
      <c r="F3064" s="2">
        <v>17.911405534145601</v>
      </c>
      <c r="G3064" s="2">
        <v>17.770562770562801</v>
      </c>
    </row>
    <row r="3065" spans="1:7" ht="15.4" x14ac:dyDescent="0.5">
      <c r="A3065" s="1" t="s">
        <v>3067</v>
      </c>
      <c r="B3065" s="2">
        <v>15</v>
      </c>
      <c r="C3065" s="2">
        <v>18.3333333333333</v>
      </c>
      <c r="D3065" s="2">
        <v>18.28125</v>
      </c>
      <c r="E3065" s="2">
        <v>18.5</v>
      </c>
      <c r="F3065" s="2">
        <v>18.2870277439355</v>
      </c>
      <c r="G3065" s="2">
        <v>18.658008658008701</v>
      </c>
    </row>
    <row r="3066" spans="1:7" ht="15.4" x14ac:dyDescent="0.5">
      <c r="A3066" s="1" t="s">
        <v>3068</v>
      </c>
      <c r="B3066" s="2">
        <v>22</v>
      </c>
      <c r="C3066" s="2">
        <v>18.7777777777778</v>
      </c>
      <c r="D3066" s="2">
        <v>18.85546875</v>
      </c>
      <c r="E3066" s="2">
        <v>18.5</v>
      </c>
      <c r="F3066" s="2">
        <v>18.8510188883822</v>
      </c>
      <c r="G3066" s="2">
        <v>18.662337662337698</v>
      </c>
    </row>
    <row r="3067" spans="1:7" ht="15.4" x14ac:dyDescent="0.5">
      <c r="A3067" s="1" t="s">
        <v>3069</v>
      </c>
      <c r="B3067" s="2">
        <v>18</v>
      </c>
      <c r="C3067" s="2">
        <v>18.8888888888889</v>
      </c>
      <c r="D3067" s="2">
        <v>19.30078125</v>
      </c>
      <c r="E3067" s="2">
        <v>19</v>
      </c>
      <c r="F3067" s="2">
        <v>19.2811928764472</v>
      </c>
      <c r="G3067" s="2">
        <v>19.2207792207792</v>
      </c>
    </row>
    <row r="3068" spans="1:7" ht="15.4" x14ac:dyDescent="0.5">
      <c r="A3068" s="1" t="s">
        <v>3070</v>
      </c>
      <c r="B3068" s="2">
        <v>21</v>
      </c>
      <c r="C3068" s="2">
        <v>18.8888888888889</v>
      </c>
      <c r="D3068" s="2">
        <v>19.4453125</v>
      </c>
      <c r="E3068" s="2">
        <v>20</v>
      </c>
      <c r="F3068" s="2">
        <v>19.421121445499502</v>
      </c>
      <c r="G3068" s="2">
        <v>19.718614718614699</v>
      </c>
    </row>
    <row r="3069" spans="1:7" ht="15.4" x14ac:dyDescent="0.5">
      <c r="A3069" s="1" t="s">
        <v>3071</v>
      </c>
      <c r="B3069" s="2">
        <v>18</v>
      </c>
      <c r="C3069" s="2">
        <v>18.5555555555556</v>
      </c>
      <c r="D3069" s="2">
        <v>19.38671875</v>
      </c>
      <c r="E3069" s="2">
        <v>20</v>
      </c>
      <c r="F3069" s="2">
        <v>19.356547686533698</v>
      </c>
      <c r="G3069" s="2">
        <v>20.1428571428571</v>
      </c>
    </row>
    <row r="3070" spans="1:7" ht="15.4" x14ac:dyDescent="0.5">
      <c r="A3070" s="1" t="s">
        <v>3072</v>
      </c>
      <c r="B3070" s="2">
        <v>20</v>
      </c>
      <c r="C3070" s="2">
        <v>18.6666666666667</v>
      </c>
      <c r="D3070" s="2">
        <v>19.1484375</v>
      </c>
      <c r="E3070" s="2">
        <v>20</v>
      </c>
      <c r="F3070" s="2">
        <v>19.122260096043899</v>
      </c>
      <c r="G3070" s="2">
        <v>19.012987012987001</v>
      </c>
    </row>
    <row r="3071" spans="1:7" ht="15.4" x14ac:dyDescent="0.5">
      <c r="A3071" s="1" t="s">
        <v>3073</v>
      </c>
      <c r="B3071" s="2">
        <v>20</v>
      </c>
      <c r="C3071" s="2">
        <v>18.1111111111111</v>
      </c>
      <c r="D3071" s="2">
        <v>18.57421875</v>
      </c>
      <c r="E3071" s="2">
        <v>20</v>
      </c>
      <c r="F3071" s="2">
        <v>18.555852878468901</v>
      </c>
      <c r="G3071" s="2">
        <v>18.558441558441601</v>
      </c>
    </row>
    <row r="3072" spans="1:7" ht="15.4" x14ac:dyDescent="0.5">
      <c r="A3072" s="1" t="s">
        <v>3074</v>
      </c>
      <c r="B3072" s="2">
        <v>17</v>
      </c>
      <c r="C3072" s="2">
        <v>17.8888888888889</v>
      </c>
      <c r="D3072" s="2">
        <v>17.69921875</v>
      </c>
      <c r="E3072" s="2">
        <v>17</v>
      </c>
      <c r="F3072" s="2">
        <v>17.704979474679501</v>
      </c>
      <c r="G3072" s="2">
        <v>17.593073593073601</v>
      </c>
    </row>
    <row r="3073" spans="1:7" ht="15.4" x14ac:dyDescent="0.5">
      <c r="A3073" s="1" t="s">
        <v>3075</v>
      </c>
      <c r="B3073" s="2">
        <v>16</v>
      </c>
      <c r="C3073" s="2">
        <v>17.5555555555556</v>
      </c>
      <c r="D3073" s="2">
        <v>16.90625</v>
      </c>
      <c r="E3073" s="2">
        <v>16</v>
      </c>
      <c r="F3073" s="2">
        <v>16.936132506366398</v>
      </c>
      <c r="G3073" s="2">
        <v>16.95670995671</v>
      </c>
    </row>
    <row r="3074" spans="1:7" ht="15.4" x14ac:dyDescent="0.5">
      <c r="A3074" s="1" t="s">
        <v>3076</v>
      </c>
      <c r="B3074" s="2">
        <v>16</v>
      </c>
      <c r="C3074" s="2">
        <v>17.4444444444444</v>
      </c>
      <c r="D3074" s="2">
        <v>16.53515625</v>
      </c>
      <c r="E3074" s="2">
        <v>16</v>
      </c>
      <c r="F3074" s="2">
        <v>16.577552537722799</v>
      </c>
      <c r="G3074" s="2">
        <v>16.3116883116883</v>
      </c>
    </row>
    <row r="3075" spans="1:7" ht="15.4" x14ac:dyDescent="0.5">
      <c r="A3075" s="1" t="s">
        <v>3077</v>
      </c>
      <c r="B3075" s="2">
        <v>17</v>
      </c>
      <c r="C3075" s="2">
        <v>17.1111111111111</v>
      </c>
      <c r="D3075" s="2">
        <v>16.57421875</v>
      </c>
      <c r="E3075" s="2">
        <v>16</v>
      </c>
      <c r="F3075" s="2">
        <v>16.595954173621099</v>
      </c>
      <c r="G3075" s="2">
        <v>16.259740259740301</v>
      </c>
    </row>
    <row r="3076" spans="1:7" ht="15.4" x14ac:dyDescent="0.5">
      <c r="A3076" s="1" t="s">
        <v>3078</v>
      </c>
      <c r="B3076" s="2">
        <v>16</v>
      </c>
      <c r="C3076" s="2">
        <v>16.6666666666667</v>
      </c>
      <c r="D3076" s="2">
        <v>16.80078125</v>
      </c>
      <c r="E3076" s="2">
        <v>17</v>
      </c>
      <c r="F3076" s="2">
        <v>16.793609096486499</v>
      </c>
      <c r="G3076" s="2">
        <v>16.839826839826799</v>
      </c>
    </row>
    <row r="3077" spans="1:7" ht="15.4" x14ac:dyDescent="0.5">
      <c r="A3077" s="1" t="s">
        <v>3079</v>
      </c>
      <c r="B3077" s="2">
        <v>18</v>
      </c>
      <c r="C3077" s="2">
        <v>16.6666666666667</v>
      </c>
      <c r="D3077" s="2">
        <v>16.98828125</v>
      </c>
      <c r="E3077" s="2">
        <v>17</v>
      </c>
      <c r="F3077" s="2">
        <v>16.973351074309502</v>
      </c>
      <c r="G3077" s="2">
        <v>16.991341991342001</v>
      </c>
    </row>
    <row r="3078" spans="1:7" ht="15.4" x14ac:dyDescent="0.5">
      <c r="A3078" s="1" t="s">
        <v>3080</v>
      </c>
      <c r="B3078" s="2">
        <v>17</v>
      </c>
      <c r="C3078" s="2">
        <v>16.6666666666667</v>
      </c>
      <c r="D3078" s="2">
        <v>16.9921875</v>
      </c>
      <c r="E3078" s="2">
        <v>17</v>
      </c>
      <c r="F3078" s="2">
        <v>16.979043540009201</v>
      </c>
      <c r="G3078" s="2">
        <v>17.0779220779221</v>
      </c>
    </row>
    <row r="3079" spans="1:7" ht="15.4" x14ac:dyDescent="0.5">
      <c r="A3079" s="1" t="s">
        <v>3081</v>
      </c>
      <c r="B3079" s="2">
        <v>17</v>
      </c>
      <c r="C3079" s="2">
        <v>16.5555555555556</v>
      </c>
      <c r="D3079" s="2">
        <v>16.8203125</v>
      </c>
      <c r="E3079" s="2">
        <v>17</v>
      </c>
      <c r="F3079" s="2">
        <v>16.808762762137501</v>
      </c>
      <c r="G3079" s="2">
        <v>16.995670995670999</v>
      </c>
    </row>
    <row r="3080" spans="1:7" ht="15.4" x14ac:dyDescent="0.5">
      <c r="A3080" s="1" t="s">
        <v>3082</v>
      </c>
      <c r="B3080" s="2">
        <v>16</v>
      </c>
      <c r="C3080" s="2">
        <v>16.6666666666667</v>
      </c>
      <c r="D3080" s="2">
        <v>16.5859375</v>
      </c>
      <c r="E3080" s="2">
        <v>17</v>
      </c>
      <c r="F3080" s="2">
        <v>16.5877789737124</v>
      </c>
      <c r="G3080" s="2">
        <v>16.515151515151501</v>
      </c>
    </row>
    <row r="3081" spans="1:7" ht="15.4" x14ac:dyDescent="0.5">
      <c r="A3081" s="1" t="s">
        <v>3083</v>
      </c>
      <c r="B3081" s="2">
        <v>17</v>
      </c>
      <c r="C3081" s="2">
        <v>16.5555555555556</v>
      </c>
      <c r="D3081" s="2">
        <v>16.37109375</v>
      </c>
      <c r="E3081" s="2">
        <v>16</v>
      </c>
      <c r="F3081" s="2">
        <v>16.382399303037499</v>
      </c>
      <c r="G3081" s="2">
        <v>16.346320346320301</v>
      </c>
    </row>
    <row r="3082" spans="1:7" ht="15.4" x14ac:dyDescent="0.5">
      <c r="A3082" s="1" t="s">
        <v>3084</v>
      </c>
      <c r="B3082" s="2">
        <v>16</v>
      </c>
      <c r="C3082" s="2">
        <v>16.3333333333333</v>
      </c>
      <c r="D3082" s="2">
        <v>16.22265625</v>
      </c>
      <c r="E3082" s="2">
        <v>16</v>
      </c>
      <c r="F3082" s="2">
        <v>16.226786582764898</v>
      </c>
      <c r="G3082" s="2">
        <v>16.2467532467533</v>
      </c>
    </row>
    <row r="3083" spans="1:7" ht="15.4" x14ac:dyDescent="0.5">
      <c r="A3083" s="1" t="s">
        <v>3085</v>
      </c>
      <c r="B3083" s="2">
        <v>15</v>
      </c>
      <c r="C3083" s="2">
        <v>16.2222222222222</v>
      </c>
      <c r="D3083" s="2">
        <v>16.16796875</v>
      </c>
      <c r="E3083" s="2">
        <v>16</v>
      </c>
      <c r="F3083" s="2">
        <v>16.167943528255499</v>
      </c>
      <c r="G3083" s="2">
        <v>16.1212121212121</v>
      </c>
    </row>
    <row r="3084" spans="1:7" ht="15.4" x14ac:dyDescent="0.5">
      <c r="A3084" s="1" t="s">
        <v>3086</v>
      </c>
      <c r="B3084" s="2">
        <v>18</v>
      </c>
      <c r="C3084" s="2">
        <v>16.1111111111111</v>
      </c>
      <c r="D3084" s="2">
        <v>16.140625</v>
      </c>
      <c r="E3084" s="2">
        <v>16</v>
      </c>
      <c r="F3084" s="2">
        <v>16.142305835403601</v>
      </c>
      <c r="G3084" s="2">
        <v>16.103896103896101</v>
      </c>
    </row>
    <row r="3085" spans="1:7" ht="15.4" x14ac:dyDescent="0.5">
      <c r="A3085" s="1" t="s">
        <v>3087</v>
      </c>
      <c r="B3085" s="2">
        <v>15</v>
      </c>
      <c r="C3085" s="2">
        <v>16</v>
      </c>
      <c r="D3085" s="2">
        <v>16.0546875</v>
      </c>
      <c r="E3085" s="2">
        <v>16</v>
      </c>
      <c r="F3085" s="2">
        <v>16.050743027288402</v>
      </c>
      <c r="G3085" s="2">
        <v>16.04329004329</v>
      </c>
    </row>
    <row r="3086" spans="1:7" ht="15.4" x14ac:dyDescent="0.5">
      <c r="A3086" s="1" t="s">
        <v>3088</v>
      </c>
      <c r="B3086" s="2">
        <v>16</v>
      </c>
      <c r="C3086" s="2">
        <v>15.8888888888889</v>
      </c>
      <c r="D3086" s="2">
        <v>15.9375</v>
      </c>
      <c r="E3086" s="2">
        <v>16</v>
      </c>
      <c r="F3086" s="2">
        <v>15.933577682273899</v>
      </c>
      <c r="G3086" s="2">
        <v>15.982683982684</v>
      </c>
    </row>
    <row r="3087" spans="1:7" ht="15.4" x14ac:dyDescent="0.5">
      <c r="A3087" s="1" t="s">
        <v>3089</v>
      </c>
      <c r="B3087" s="2">
        <v>16</v>
      </c>
      <c r="C3087" s="2">
        <v>15.7777777777778</v>
      </c>
      <c r="D3087" s="2">
        <v>15.8359375</v>
      </c>
      <c r="E3087" s="2">
        <v>16</v>
      </c>
      <c r="F3087" s="2">
        <v>15.837748937444101</v>
      </c>
      <c r="G3087" s="2">
        <v>15.965367965367999</v>
      </c>
    </row>
    <row r="3088" spans="1:7" ht="15.4" x14ac:dyDescent="0.5">
      <c r="A3088" s="1" t="s">
        <v>3090</v>
      </c>
      <c r="B3088" s="2">
        <v>16</v>
      </c>
      <c r="C3088" s="2">
        <v>15.7777777777778</v>
      </c>
      <c r="D3088" s="2">
        <v>15.72265625</v>
      </c>
      <c r="E3088" s="2">
        <v>16</v>
      </c>
      <c r="F3088" s="2">
        <v>15.722019937847501</v>
      </c>
      <c r="G3088" s="2">
        <v>15.554112554112599</v>
      </c>
    </row>
    <row r="3089" spans="1:7" ht="15.4" x14ac:dyDescent="0.5">
      <c r="A3089" s="1" t="s">
        <v>3091</v>
      </c>
      <c r="B3089" s="2">
        <v>15</v>
      </c>
      <c r="C3089" s="2">
        <v>15.5555555555556</v>
      </c>
      <c r="D3089" s="2">
        <v>15.58203125</v>
      </c>
      <c r="E3089" s="2">
        <v>16</v>
      </c>
      <c r="F3089" s="2">
        <v>15.580164554543099</v>
      </c>
      <c r="G3089" s="2">
        <v>15.6060606060606</v>
      </c>
    </row>
    <row r="3090" spans="1:7" ht="15.4" x14ac:dyDescent="0.5">
      <c r="A3090" s="1" t="s">
        <v>3092</v>
      </c>
      <c r="B3090" s="2">
        <v>16</v>
      </c>
      <c r="C3090" s="2">
        <v>15.5555555555556</v>
      </c>
      <c r="D3090" s="2">
        <v>15.44921875</v>
      </c>
      <c r="E3090" s="2">
        <v>15</v>
      </c>
      <c r="F3090" s="2">
        <v>15.4559104151461</v>
      </c>
      <c r="G3090" s="2">
        <v>15.454545454545499</v>
      </c>
    </row>
    <row r="3091" spans="1:7" ht="15.4" x14ac:dyDescent="0.5">
      <c r="A3091" s="1" t="s">
        <v>3093</v>
      </c>
      <c r="B3091" s="2">
        <v>15</v>
      </c>
      <c r="C3091" s="2">
        <v>15.6666666666667</v>
      </c>
      <c r="D3091" s="2">
        <v>15.37109375</v>
      </c>
      <c r="E3091" s="2">
        <v>15</v>
      </c>
      <c r="F3091" s="2">
        <v>15.381948850938301</v>
      </c>
      <c r="G3091" s="2">
        <v>15.1904761904762</v>
      </c>
    </row>
    <row r="3092" spans="1:7" ht="15.4" x14ac:dyDescent="0.5">
      <c r="A3092" s="1" t="s">
        <v>3094</v>
      </c>
      <c r="B3092" s="2">
        <v>15</v>
      </c>
      <c r="C3092" s="2">
        <v>15.6666666666667</v>
      </c>
      <c r="D3092" s="2">
        <v>15.3984375</v>
      </c>
      <c r="E3092" s="2">
        <v>15</v>
      </c>
      <c r="F3092" s="2">
        <v>15.4104094014582</v>
      </c>
      <c r="G3092" s="2">
        <v>15.341991341991299</v>
      </c>
    </row>
    <row r="3093" spans="1:7" ht="15.4" x14ac:dyDescent="0.5">
      <c r="A3093" s="1" t="s">
        <v>3095</v>
      </c>
      <c r="B3093" s="2">
        <v>16</v>
      </c>
      <c r="C3093" s="2">
        <v>15.7777777777778</v>
      </c>
      <c r="D3093" s="2">
        <v>15.5625</v>
      </c>
      <c r="E3093" s="2">
        <v>15</v>
      </c>
      <c r="F3093" s="2">
        <v>15.573110916113199</v>
      </c>
      <c r="G3093" s="2">
        <v>15.5324675324675</v>
      </c>
    </row>
    <row r="3094" spans="1:7" ht="15.4" x14ac:dyDescent="0.5">
      <c r="A3094" s="1" t="s">
        <v>3096</v>
      </c>
      <c r="B3094" s="2">
        <v>15</v>
      </c>
      <c r="C3094" s="2">
        <v>15.8888888888889</v>
      </c>
      <c r="D3094" s="2">
        <v>15.8359375</v>
      </c>
      <c r="E3094" s="2">
        <v>16</v>
      </c>
      <c r="F3094" s="2">
        <v>15.837298485345</v>
      </c>
      <c r="G3094" s="2">
        <v>15.8095238095238</v>
      </c>
    </row>
    <row r="3095" spans="1:7" ht="15.4" x14ac:dyDescent="0.5">
      <c r="A3095" s="1" t="s">
        <v>3097</v>
      </c>
      <c r="B3095" s="2">
        <v>17</v>
      </c>
      <c r="C3095" s="2">
        <v>15.7777777777778</v>
      </c>
      <c r="D3095" s="2">
        <v>16.125</v>
      </c>
      <c r="E3095" s="2">
        <v>16</v>
      </c>
      <c r="F3095" s="2">
        <v>16.111397706627201</v>
      </c>
      <c r="G3095" s="2">
        <v>16.3116883116883</v>
      </c>
    </row>
    <row r="3096" spans="1:7" ht="15.4" x14ac:dyDescent="0.5">
      <c r="A3096" s="1" t="s">
        <v>3098</v>
      </c>
      <c r="B3096" s="2">
        <v>16</v>
      </c>
      <c r="C3096" s="2">
        <v>15.8888888888889</v>
      </c>
      <c r="D3096" s="2">
        <v>16.29296875</v>
      </c>
      <c r="E3096" s="2">
        <v>16</v>
      </c>
      <c r="F3096" s="2">
        <v>16.273613613230498</v>
      </c>
      <c r="G3096" s="2">
        <v>16.329004329004299</v>
      </c>
    </row>
    <row r="3097" spans="1:7" ht="15.4" x14ac:dyDescent="0.5">
      <c r="A3097" s="1" t="s">
        <v>3099</v>
      </c>
      <c r="B3097" s="2">
        <v>17</v>
      </c>
      <c r="C3097" s="2">
        <v>16.1111111111111</v>
      </c>
      <c r="D3097" s="2">
        <v>16.24609375</v>
      </c>
      <c r="E3097" s="2">
        <v>16</v>
      </c>
      <c r="F3097" s="2">
        <v>16.238099424280701</v>
      </c>
      <c r="G3097" s="2">
        <v>16.103896103896101</v>
      </c>
    </row>
    <row r="3098" spans="1:7" ht="15.4" x14ac:dyDescent="0.5">
      <c r="A3098" s="1" t="s">
        <v>3100</v>
      </c>
      <c r="B3098" s="2">
        <v>16</v>
      </c>
      <c r="C3098" s="2">
        <v>16.1111111111111</v>
      </c>
      <c r="D3098" s="2">
        <v>16.05859375</v>
      </c>
      <c r="E3098" s="2">
        <v>16</v>
      </c>
      <c r="F3098" s="2">
        <v>16.064535520209098</v>
      </c>
      <c r="G3098" s="2">
        <v>16.2121212121212</v>
      </c>
    </row>
    <row r="3099" spans="1:7" ht="15.4" x14ac:dyDescent="0.5">
      <c r="A3099" s="1" t="s">
        <v>3101</v>
      </c>
      <c r="B3099" s="2">
        <v>15</v>
      </c>
      <c r="C3099" s="2">
        <v>16.2222222222222</v>
      </c>
      <c r="D3099" s="2">
        <v>15.94921875</v>
      </c>
      <c r="E3099" s="2">
        <v>16</v>
      </c>
      <c r="F3099" s="2">
        <v>15.9602266079643</v>
      </c>
      <c r="G3099" s="2">
        <v>15.991341991342001</v>
      </c>
    </row>
    <row r="3100" spans="1:7" ht="15.4" x14ac:dyDescent="0.5">
      <c r="A3100" s="1" t="s">
        <v>3102</v>
      </c>
      <c r="B3100" s="2">
        <v>16</v>
      </c>
      <c r="C3100" s="2">
        <v>16.1111111111111</v>
      </c>
      <c r="D3100" s="2">
        <v>16.03125</v>
      </c>
      <c r="E3100" s="2">
        <v>16</v>
      </c>
      <c r="F3100" s="2">
        <v>16.036074969689199</v>
      </c>
      <c r="G3100" s="2">
        <v>16.060606060606101</v>
      </c>
    </row>
    <row r="3101" spans="1:7" ht="15.4" x14ac:dyDescent="0.5">
      <c r="A3101" s="1" t="s">
        <v>3103</v>
      </c>
      <c r="B3101" s="2">
        <v>17</v>
      </c>
      <c r="C3101" s="2">
        <v>16.3333333333333</v>
      </c>
      <c r="D3101" s="2">
        <v>16.17578125</v>
      </c>
      <c r="E3101" s="2">
        <v>16</v>
      </c>
      <c r="F3101" s="2">
        <v>16.179817150510701</v>
      </c>
      <c r="G3101" s="2">
        <v>15.813852813852799</v>
      </c>
    </row>
    <row r="3102" spans="1:7" ht="15.4" x14ac:dyDescent="0.5">
      <c r="A3102" s="1" t="s">
        <v>3104</v>
      </c>
      <c r="B3102" s="2">
        <v>16</v>
      </c>
      <c r="C3102" s="2">
        <v>16</v>
      </c>
      <c r="D3102" s="2">
        <v>16.2421875</v>
      </c>
      <c r="E3102" s="2">
        <v>16</v>
      </c>
      <c r="F3102" s="2">
        <v>16.234290673294002</v>
      </c>
      <c r="G3102" s="2">
        <v>16.476190476190499</v>
      </c>
    </row>
    <row r="3103" spans="1:7" ht="15.4" x14ac:dyDescent="0.5">
      <c r="A3103" s="1" t="s">
        <v>3105</v>
      </c>
      <c r="B3103" s="2">
        <v>16</v>
      </c>
      <c r="C3103" s="2">
        <v>15.8888888888889</v>
      </c>
      <c r="D3103" s="2">
        <v>16.2578125</v>
      </c>
      <c r="E3103" s="2">
        <v>16</v>
      </c>
      <c r="F3103" s="2">
        <v>16.241379467676499</v>
      </c>
      <c r="G3103" s="2">
        <v>16.5670995670996</v>
      </c>
    </row>
    <row r="3104" spans="1:7" ht="15.4" x14ac:dyDescent="0.5">
      <c r="A3104" s="1" t="s">
        <v>3106</v>
      </c>
      <c r="B3104" s="2">
        <v>16</v>
      </c>
      <c r="C3104" s="2">
        <v>15.8888888888889</v>
      </c>
      <c r="D3104" s="2">
        <v>16.21484375</v>
      </c>
      <c r="E3104" s="2">
        <v>16</v>
      </c>
      <c r="F3104" s="2">
        <v>16.200102501121901</v>
      </c>
      <c r="G3104" s="2">
        <v>16.2207792207792</v>
      </c>
    </row>
    <row r="3105" spans="1:7" ht="15.4" x14ac:dyDescent="0.5">
      <c r="A3105" s="1" t="s">
        <v>3107</v>
      </c>
      <c r="B3105" s="2">
        <v>18</v>
      </c>
      <c r="C3105" s="2">
        <v>15.8888888888889</v>
      </c>
      <c r="D3105" s="2">
        <v>15.97265625</v>
      </c>
      <c r="E3105" s="2">
        <v>16</v>
      </c>
      <c r="F3105" s="2">
        <v>15.9681842333967</v>
      </c>
      <c r="G3105" s="2">
        <v>15.7229437229437</v>
      </c>
    </row>
    <row r="3106" spans="1:7" ht="15.4" x14ac:dyDescent="0.5">
      <c r="A3106" s="1" t="s">
        <v>3108</v>
      </c>
      <c r="B3106" s="2">
        <v>14</v>
      </c>
      <c r="C3106" s="2">
        <v>15.7777777777778</v>
      </c>
      <c r="D3106" s="2">
        <v>15.5625</v>
      </c>
      <c r="E3106" s="2">
        <v>15</v>
      </c>
      <c r="F3106" s="2">
        <v>15.5707385105444</v>
      </c>
      <c r="G3106" s="2">
        <v>15.554112554112599</v>
      </c>
    </row>
    <row r="3107" spans="1:7" ht="15.4" x14ac:dyDescent="0.5">
      <c r="A3107" s="1" t="s">
        <v>3109</v>
      </c>
      <c r="B3107" s="2">
        <v>15</v>
      </c>
      <c r="C3107" s="2">
        <v>15.8888888888889</v>
      </c>
      <c r="D3107" s="2">
        <v>15.29296875</v>
      </c>
      <c r="E3107" s="2">
        <v>15</v>
      </c>
      <c r="F3107" s="2">
        <v>15.3198929821341</v>
      </c>
      <c r="G3107" s="2">
        <v>15.2900432900433</v>
      </c>
    </row>
    <row r="3108" spans="1:7" ht="15.4" x14ac:dyDescent="0.5">
      <c r="A3108" s="1" t="s">
        <v>3110</v>
      </c>
      <c r="B3108" s="2">
        <v>15</v>
      </c>
      <c r="C3108" s="2">
        <v>15.5555555555556</v>
      </c>
      <c r="D3108" s="2">
        <v>15.37109375</v>
      </c>
      <c r="E3108" s="2">
        <v>15</v>
      </c>
      <c r="F3108" s="2">
        <v>15.38620497122</v>
      </c>
      <c r="G3108" s="2">
        <v>15.6277056277056</v>
      </c>
    </row>
    <row r="3109" spans="1:7" ht="15.4" x14ac:dyDescent="0.5">
      <c r="A3109" s="1" t="s">
        <v>3111</v>
      </c>
      <c r="B3109" s="2">
        <v>16</v>
      </c>
      <c r="C3109" s="2">
        <v>15.3333333333333</v>
      </c>
      <c r="D3109" s="2">
        <v>15.625</v>
      </c>
      <c r="E3109" s="2">
        <v>16</v>
      </c>
      <c r="F3109" s="2">
        <v>15.6061806096107</v>
      </c>
      <c r="G3109" s="2">
        <v>15.4632034632035</v>
      </c>
    </row>
    <row r="3110" spans="1:7" ht="15.4" x14ac:dyDescent="0.5">
      <c r="A3110" s="1" t="s">
        <v>3112</v>
      </c>
      <c r="B3110" s="2">
        <v>16</v>
      </c>
      <c r="C3110" s="2">
        <v>14.8888888888889</v>
      </c>
      <c r="D3110" s="2">
        <v>15.671875</v>
      </c>
      <c r="E3110" s="2">
        <v>16</v>
      </c>
      <c r="F3110" s="2">
        <v>15.636417629007401</v>
      </c>
      <c r="G3110" s="2">
        <v>15.740259740259701</v>
      </c>
    </row>
    <row r="3111" spans="1:7" ht="15.4" x14ac:dyDescent="0.5">
      <c r="A3111" s="1" t="s">
        <v>3113</v>
      </c>
      <c r="B3111" s="2">
        <v>17</v>
      </c>
      <c r="C3111" s="2">
        <v>15.1111111111111</v>
      </c>
      <c r="D3111" s="2">
        <v>15.30078125</v>
      </c>
      <c r="E3111" s="2">
        <v>16</v>
      </c>
      <c r="F3111" s="2">
        <v>15.2912148571379</v>
      </c>
      <c r="G3111" s="2">
        <v>15.125541125541099</v>
      </c>
    </row>
    <row r="3112" spans="1:7" ht="15.4" x14ac:dyDescent="0.5">
      <c r="A3112" s="1" t="s">
        <v>3114</v>
      </c>
      <c r="B3112" s="2">
        <v>13</v>
      </c>
      <c r="C3112" s="2">
        <v>15</v>
      </c>
      <c r="D3112" s="2">
        <v>14.73046875</v>
      </c>
      <c r="E3112" s="2">
        <v>14</v>
      </c>
      <c r="F3112" s="2">
        <v>14.744860112551301</v>
      </c>
      <c r="G3112" s="2">
        <v>14.935064935064901</v>
      </c>
    </row>
    <row r="3113" spans="1:7" ht="15.4" x14ac:dyDescent="0.5">
      <c r="A3113" s="1" t="s">
        <v>3115</v>
      </c>
      <c r="B3113" s="2">
        <v>14</v>
      </c>
      <c r="C3113" s="2">
        <v>14.7777777777778</v>
      </c>
      <c r="D3113" s="2">
        <v>14.39453125</v>
      </c>
      <c r="E3113" s="2">
        <v>14</v>
      </c>
      <c r="F3113" s="2">
        <v>14.4142502255933</v>
      </c>
      <c r="G3113" s="2">
        <v>14.640692640692601</v>
      </c>
    </row>
    <row r="3114" spans="1:7" ht="15.4" x14ac:dyDescent="0.5">
      <c r="A3114" s="1" t="s">
        <v>3116</v>
      </c>
      <c r="B3114" s="2">
        <v>14</v>
      </c>
      <c r="C3114" s="2">
        <v>14.5555555555556</v>
      </c>
      <c r="D3114" s="2">
        <v>14.3984375</v>
      </c>
      <c r="E3114" s="2">
        <v>14</v>
      </c>
      <c r="F3114" s="2">
        <v>14.404681779805999</v>
      </c>
      <c r="G3114" s="2">
        <v>14.2380952380952</v>
      </c>
    </row>
    <row r="3115" spans="1:7" ht="15.4" x14ac:dyDescent="0.5">
      <c r="A3115" s="1" t="s">
        <v>3117</v>
      </c>
      <c r="B3115" s="2">
        <v>16</v>
      </c>
      <c r="C3115" s="2">
        <v>14.3333333333333</v>
      </c>
      <c r="D3115" s="2">
        <v>14.41796875</v>
      </c>
      <c r="E3115" s="2">
        <v>14</v>
      </c>
      <c r="F3115" s="2">
        <v>14.4103021556221</v>
      </c>
      <c r="G3115" s="2">
        <v>14.008658008657999</v>
      </c>
    </row>
    <row r="3116" spans="1:7" ht="15.4" x14ac:dyDescent="0.5">
      <c r="A3116" s="1" t="s">
        <v>3118</v>
      </c>
      <c r="B3116" s="2">
        <v>14</v>
      </c>
      <c r="C3116" s="2">
        <v>13.8888888888889</v>
      </c>
      <c r="D3116" s="2">
        <v>14.2109375</v>
      </c>
      <c r="E3116" s="2">
        <v>14</v>
      </c>
      <c r="F3116" s="2">
        <v>14.1982157036048</v>
      </c>
      <c r="G3116" s="2">
        <v>14.4155844155844</v>
      </c>
    </row>
    <row r="3117" spans="1:7" ht="15.4" x14ac:dyDescent="0.5">
      <c r="A3117" s="1" t="s">
        <v>3119</v>
      </c>
      <c r="B3117" s="2">
        <v>13</v>
      </c>
      <c r="C3117" s="2">
        <v>14.1111111111111</v>
      </c>
      <c r="D3117" s="2">
        <v>13.91796875</v>
      </c>
      <c r="E3117" s="2">
        <v>14</v>
      </c>
      <c r="F3117" s="2">
        <v>13.9241516382751</v>
      </c>
      <c r="G3117" s="2">
        <v>13.930735930735899</v>
      </c>
    </row>
    <row r="3118" spans="1:7" ht="15.4" x14ac:dyDescent="0.5">
      <c r="A3118" s="1" t="s">
        <v>3120</v>
      </c>
      <c r="B3118" s="2">
        <v>14</v>
      </c>
      <c r="C3118" s="2">
        <v>14.1111111111111</v>
      </c>
      <c r="D3118" s="2">
        <v>13.765625</v>
      </c>
      <c r="E3118" s="2">
        <v>14</v>
      </c>
      <c r="F3118" s="2">
        <v>13.7851942853263</v>
      </c>
      <c r="G3118" s="2">
        <v>13.7792207792208</v>
      </c>
    </row>
    <row r="3119" spans="1:7" ht="15.4" x14ac:dyDescent="0.5">
      <c r="A3119" s="1" t="s">
        <v>3121</v>
      </c>
      <c r="B3119" s="2">
        <v>14</v>
      </c>
      <c r="C3119" s="2">
        <v>14.2222222222222</v>
      </c>
      <c r="D3119" s="2">
        <v>13.79296875</v>
      </c>
      <c r="E3119" s="2">
        <v>14</v>
      </c>
      <c r="F3119" s="2">
        <v>13.8093987155645</v>
      </c>
      <c r="G3119" s="2">
        <v>13.4935064935065</v>
      </c>
    </row>
    <row r="3120" spans="1:7" ht="15.4" x14ac:dyDescent="0.5">
      <c r="A3120" s="1" t="s">
        <v>3122</v>
      </c>
      <c r="B3120" s="2">
        <v>13</v>
      </c>
      <c r="C3120" s="2">
        <v>13.8888888888889</v>
      </c>
      <c r="D3120" s="2">
        <v>13.94140625</v>
      </c>
      <c r="E3120" s="2">
        <v>14</v>
      </c>
      <c r="F3120" s="2">
        <v>13.939270147973501</v>
      </c>
      <c r="G3120" s="2">
        <v>14.069264069264101</v>
      </c>
    </row>
    <row r="3121" spans="1:7" ht="15.4" x14ac:dyDescent="0.5">
      <c r="A3121" s="1" t="s">
        <v>3123</v>
      </c>
      <c r="B3121" s="2">
        <v>15</v>
      </c>
      <c r="C3121" s="2">
        <v>13.7777777777778</v>
      </c>
      <c r="D3121" s="2">
        <v>14.125</v>
      </c>
      <c r="E3121" s="2">
        <v>14</v>
      </c>
      <c r="F3121" s="2">
        <v>14.1113977066272</v>
      </c>
      <c r="G3121" s="2">
        <v>14.3116883116883</v>
      </c>
    </row>
    <row r="3122" spans="1:7" ht="15.4" x14ac:dyDescent="0.5">
      <c r="A3122" s="1" t="s">
        <v>3124</v>
      </c>
      <c r="B3122" s="2">
        <v>14</v>
      </c>
      <c r="C3122" s="2">
        <v>13.7777777777778</v>
      </c>
      <c r="D3122" s="2">
        <v>14.18359375</v>
      </c>
      <c r="E3122" s="2">
        <v>14</v>
      </c>
      <c r="F3122" s="2">
        <v>14.1640275314327</v>
      </c>
      <c r="G3122" s="2">
        <v>14.160173160173199</v>
      </c>
    </row>
    <row r="3123" spans="1:7" ht="15.4" x14ac:dyDescent="0.5">
      <c r="A3123" s="1" t="s">
        <v>3125</v>
      </c>
      <c r="B3123" s="2">
        <v>15</v>
      </c>
      <c r="C3123" s="2">
        <v>13.6666666666667</v>
      </c>
      <c r="D3123" s="2">
        <v>13.98828125</v>
      </c>
      <c r="E3123" s="2">
        <v>14</v>
      </c>
      <c r="F3123" s="2">
        <v>13.9733510743095</v>
      </c>
      <c r="G3123" s="2">
        <v>13.991341991342001</v>
      </c>
    </row>
    <row r="3124" spans="1:7" ht="15.4" x14ac:dyDescent="0.5">
      <c r="A3124" s="1" t="s">
        <v>3126</v>
      </c>
      <c r="B3124" s="2">
        <v>13</v>
      </c>
      <c r="C3124" s="2">
        <v>13.6666666666667</v>
      </c>
      <c r="D3124" s="2">
        <v>13.61328125</v>
      </c>
      <c r="E3124" s="2">
        <v>13</v>
      </c>
      <c r="F3124" s="2">
        <v>13.6162395242323</v>
      </c>
      <c r="G3124" s="2">
        <v>13.6666666666667</v>
      </c>
    </row>
    <row r="3125" spans="1:7" ht="15.4" x14ac:dyDescent="0.5">
      <c r="A3125" s="1" t="s">
        <v>3127</v>
      </c>
      <c r="B3125" s="2">
        <v>13</v>
      </c>
      <c r="C3125" s="2">
        <v>13.6666666666667</v>
      </c>
      <c r="D3125" s="2">
        <v>13.2890625</v>
      </c>
      <c r="E3125" s="2">
        <v>13</v>
      </c>
      <c r="F3125" s="2">
        <v>13.306550941312601</v>
      </c>
      <c r="G3125" s="2">
        <v>13.2770562770563</v>
      </c>
    </row>
    <row r="3126" spans="1:7" ht="15.4" x14ac:dyDescent="0.5">
      <c r="A3126" s="1" t="s">
        <v>3128</v>
      </c>
      <c r="B3126" s="2">
        <v>13</v>
      </c>
      <c r="C3126" s="2">
        <v>13.4444444444444</v>
      </c>
      <c r="D3126" s="2">
        <v>13.17578125</v>
      </c>
      <c r="E3126" s="2">
        <v>13</v>
      </c>
      <c r="F3126" s="2">
        <v>13.1893504403455</v>
      </c>
      <c r="G3126" s="2">
        <v>13.1991341991342</v>
      </c>
    </row>
    <row r="3127" spans="1:7" ht="15.4" x14ac:dyDescent="0.5">
      <c r="A3127" s="1" t="s">
        <v>3129</v>
      </c>
      <c r="B3127" s="2">
        <v>13</v>
      </c>
      <c r="C3127" s="2">
        <v>13.3333333333333</v>
      </c>
      <c r="D3127" s="2">
        <v>13.2265625</v>
      </c>
      <c r="E3127" s="2">
        <v>13</v>
      </c>
      <c r="F3127" s="2">
        <v>13.228673380282</v>
      </c>
      <c r="G3127" s="2">
        <v>13.0519480519481</v>
      </c>
    </row>
    <row r="3128" spans="1:7" ht="15.4" x14ac:dyDescent="0.5">
      <c r="A3128" s="1" t="s">
        <v>3130</v>
      </c>
      <c r="B3128" s="2">
        <v>14</v>
      </c>
      <c r="C3128" s="2">
        <v>13.2222222222222</v>
      </c>
      <c r="D3128" s="2">
        <v>13.27734375</v>
      </c>
      <c r="E3128" s="2">
        <v>13</v>
      </c>
      <c r="F3128" s="2">
        <v>13.274174393969901</v>
      </c>
      <c r="G3128" s="2">
        <v>13.164502164502199</v>
      </c>
    </row>
    <row r="3129" spans="1:7" ht="15.4" x14ac:dyDescent="0.5">
      <c r="A3129" s="1" t="s">
        <v>3131</v>
      </c>
      <c r="B3129" s="2">
        <v>13</v>
      </c>
      <c r="C3129" s="2">
        <v>13.3333333333333</v>
      </c>
      <c r="D3129" s="2">
        <v>13.25390625</v>
      </c>
      <c r="E3129" s="2">
        <v>13</v>
      </c>
      <c r="F3129" s="2">
        <v>13.257133930801899</v>
      </c>
      <c r="G3129" s="2">
        <v>13.203463203463199</v>
      </c>
    </row>
    <row r="3130" spans="1:7" ht="15.4" x14ac:dyDescent="0.5">
      <c r="A3130" s="1" t="s">
        <v>3132</v>
      </c>
      <c r="B3130" s="2">
        <v>13</v>
      </c>
      <c r="C3130" s="2">
        <v>13.3333333333333</v>
      </c>
      <c r="D3130" s="2">
        <v>13.25</v>
      </c>
      <c r="E3130" s="2">
        <v>13</v>
      </c>
      <c r="F3130" s="2">
        <v>13.255247133284801</v>
      </c>
      <c r="G3130" s="2">
        <v>13.398268398268399</v>
      </c>
    </row>
    <row r="3131" spans="1:7" ht="15.4" x14ac:dyDescent="0.5">
      <c r="A3131" s="1" t="s">
        <v>3133</v>
      </c>
      <c r="B3131" s="2">
        <v>13</v>
      </c>
      <c r="C3131" s="2">
        <v>13.3333333333333</v>
      </c>
      <c r="D3131" s="2">
        <v>13.359375</v>
      </c>
      <c r="E3131" s="2">
        <v>13</v>
      </c>
      <c r="F3131" s="2">
        <v>13.359105593430399</v>
      </c>
      <c r="G3131" s="2">
        <v>13.4632034632035</v>
      </c>
    </row>
    <row r="3132" spans="1:7" ht="15.4" x14ac:dyDescent="0.5">
      <c r="A3132" s="1" t="s">
        <v>3134</v>
      </c>
      <c r="B3132" s="2">
        <v>14</v>
      </c>
      <c r="C3132" s="2">
        <v>13.4444444444444</v>
      </c>
      <c r="D3132" s="2">
        <v>13.5</v>
      </c>
      <c r="E3132" s="2">
        <v>13.5</v>
      </c>
      <c r="F3132" s="2">
        <v>13.4952333550826</v>
      </c>
      <c r="G3132" s="2">
        <v>13.307359307359301</v>
      </c>
    </row>
    <row r="3133" spans="1:7" ht="15.4" x14ac:dyDescent="0.5">
      <c r="A3133" s="1" t="s">
        <v>3135</v>
      </c>
      <c r="B3133" s="2">
        <v>14</v>
      </c>
      <c r="C3133" s="2">
        <v>13.4444444444444</v>
      </c>
      <c r="D3133" s="2">
        <v>13.52734375</v>
      </c>
      <c r="E3133" s="2">
        <v>14</v>
      </c>
      <c r="F3133" s="2">
        <v>13.523693905602499</v>
      </c>
      <c r="G3133" s="2">
        <v>13.458874458874501</v>
      </c>
    </row>
    <row r="3134" spans="1:7" ht="15.4" x14ac:dyDescent="0.5">
      <c r="A3134" s="1" t="s">
        <v>3136</v>
      </c>
      <c r="B3134" s="2">
        <v>13</v>
      </c>
      <c r="C3134" s="2">
        <v>13.6666666666667</v>
      </c>
      <c r="D3134" s="2">
        <v>13.4765625</v>
      </c>
      <c r="E3134" s="2">
        <v>13</v>
      </c>
      <c r="F3134" s="2">
        <v>13.483920513566799</v>
      </c>
      <c r="G3134" s="2">
        <v>13.4502164502164</v>
      </c>
    </row>
    <row r="3135" spans="1:7" ht="15.4" x14ac:dyDescent="0.5">
      <c r="A3135" s="1" t="s">
        <v>3137</v>
      </c>
      <c r="B3135" s="2">
        <v>13</v>
      </c>
      <c r="C3135" s="2">
        <v>13.6666666666667</v>
      </c>
      <c r="D3135" s="2">
        <v>13.53125</v>
      </c>
      <c r="E3135" s="2">
        <v>13.5</v>
      </c>
      <c r="F3135" s="2">
        <v>13.540841614606601</v>
      </c>
      <c r="G3135" s="2">
        <v>13.753246753246801</v>
      </c>
    </row>
    <row r="3136" spans="1:7" ht="15.4" x14ac:dyDescent="0.5">
      <c r="A3136" s="1" t="s">
        <v>3138</v>
      </c>
      <c r="B3136" s="2">
        <v>14</v>
      </c>
      <c r="C3136" s="2">
        <v>13.6666666666667</v>
      </c>
      <c r="D3136" s="2">
        <v>13.74609375</v>
      </c>
      <c r="E3136" s="2">
        <v>14</v>
      </c>
      <c r="F3136" s="2">
        <v>13.742866069198101</v>
      </c>
      <c r="G3136" s="2">
        <v>13.796536796536801</v>
      </c>
    </row>
    <row r="3137" spans="1:7" ht="15.4" x14ac:dyDescent="0.5">
      <c r="A3137" s="1" t="s">
        <v>3139</v>
      </c>
      <c r="B3137" s="2">
        <v>14</v>
      </c>
      <c r="C3137" s="2">
        <v>13.7777777777778</v>
      </c>
      <c r="D3137" s="2">
        <v>13.94140625</v>
      </c>
      <c r="E3137" s="2">
        <v>14</v>
      </c>
      <c r="F3137" s="2">
        <v>13.9297368581387</v>
      </c>
      <c r="G3137" s="2">
        <v>13.6839826839827</v>
      </c>
    </row>
    <row r="3138" spans="1:7" ht="15.4" x14ac:dyDescent="0.5">
      <c r="A3138" s="1" t="s">
        <v>3140</v>
      </c>
      <c r="B3138" s="2">
        <v>15</v>
      </c>
      <c r="C3138" s="2">
        <v>13.6666666666667</v>
      </c>
      <c r="D3138" s="2">
        <v>13.9375</v>
      </c>
      <c r="E3138" s="2">
        <v>14</v>
      </c>
      <c r="F3138" s="2">
        <v>13.928300512720799</v>
      </c>
      <c r="G3138" s="2">
        <v>14.034632034632001</v>
      </c>
    </row>
    <row r="3139" spans="1:7" ht="15.4" x14ac:dyDescent="0.5">
      <c r="A3139" s="1" t="s">
        <v>3141</v>
      </c>
      <c r="B3139" s="2">
        <v>13</v>
      </c>
      <c r="C3139" s="2">
        <v>14</v>
      </c>
      <c r="D3139" s="2">
        <v>13.80859375</v>
      </c>
      <c r="E3139" s="2">
        <v>13</v>
      </c>
      <c r="F3139" s="2">
        <v>13.8145655564773</v>
      </c>
      <c r="G3139" s="2">
        <v>13.7619047619048</v>
      </c>
    </row>
    <row r="3140" spans="1:7" ht="15.4" x14ac:dyDescent="0.5">
      <c r="A3140" s="1" t="s">
        <v>3142</v>
      </c>
      <c r="B3140" s="2">
        <v>13</v>
      </c>
      <c r="C3140" s="2">
        <v>14.2222222222222</v>
      </c>
      <c r="D3140" s="2">
        <v>13.79296875</v>
      </c>
      <c r="E3140" s="2">
        <v>13</v>
      </c>
      <c r="F3140" s="2">
        <v>13.813204383747101</v>
      </c>
      <c r="G3140" s="2">
        <v>13.774891774891801</v>
      </c>
    </row>
    <row r="3141" spans="1:7" ht="15.4" x14ac:dyDescent="0.5">
      <c r="A3141" s="1" t="s">
        <v>3143</v>
      </c>
      <c r="B3141" s="2">
        <v>15</v>
      </c>
      <c r="C3141" s="2">
        <v>14</v>
      </c>
      <c r="D3141" s="2">
        <v>14</v>
      </c>
      <c r="E3141" s="2">
        <v>13</v>
      </c>
      <c r="F3141" s="2">
        <v>14.0061780737514</v>
      </c>
      <c r="G3141" s="2">
        <v>14.259740259740299</v>
      </c>
    </row>
    <row r="3142" spans="1:7" ht="15.4" x14ac:dyDescent="0.5">
      <c r="A3142" s="1" t="s">
        <v>3144</v>
      </c>
      <c r="B3142" s="2">
        <v>13</v>
      </c>
      <c r="C3142" s="2">
        <v>13.8888888888889</v>
      </c>
      <c r="D3142" s="2">
        <v>14.2890625</v>
      </c>
      <c r="E3142" s="2">
        <v>15</v>
      </c>
      <c r="F3142" s="2">
        <v>14.2655487419621</v>
      </c>
      <c r="G3142" s="2">
        <v>14.264069264069301</v>
      </c>
    </row>
    <row r="3143" spans="1:7" ht="15.4" x14ac:dyDescent="0.5">
      <c r="A3143" s="1" t="s">
        <v>3145</v>
      </c>
      <c r="B3143" s="2">
        <v>16</v>
      </c>
      <c r="C3143" s="2">
        <v>13.6666666666667</v>
      </c>
      <c r="D3143" s="2">
        <v>14.3671875</v>
      </c>
      <c r="E3143" s="2">
        <v>15</v>
      </c>
      <c r="F3143" s="2">
        <v>14.3361550900864</v>
      </c>
      <c r="G3143" s="2">
        <v>14.402597402597401</v>
      </c>
    </row>
    <row r="3144" spans="1:7" ht="15.4" x14ac:dyDescent="0.5">
      <c r="A3144" s="1" t="s">
        <v>3146</v>
      </c>
      <c r="B3144" s="2">
        <v>15</v>
      </c>
      <c r="C3144" s="2">
        <v>13.7777777777778</v>
      </c>
      <c r="D3144" s="2">
        <v>14.05078125</v>
      </c>
      <c r="E3144" s="2">
        <v>15</v>
      </c>
      <c r="F3144" s="2">
        <v>14.0397733920357</v>
      </c>
      <c r="G3144" s="2">
        <v>14.008658008657999</v>
      </c>
    </row>
    <row r="3145" spans="1:7" ht="15.4" x14ac:dyDescent="0.5">
      <c r="A3145" s="1" t="s">
        <v>3147</v>
      </c>
      <c r="B3145" s="2">
        <v>12</v>
      </c>
      <c r="C3145" s="2">
        <v>13.7777777777778</v>
      </c>
      <c r="D3145" s="2">
        <v>13.53125</v>
      </c>
      <c r="E3145" s="2">
        <v>13</v>
      </c>
      <c r="F3145" s="2">
        <v>13.540391162507399</v>
      </c>
      <c r="G3145" s="2">
        <v>13.597402597402599</v>
      </c>
    </row>
    <row r="3146" spans="1:7" ht="15.4" x14ac:dyDescent="0.5">
      <c r="A3146" s="1" t="s">
        <v>3148</v>
      </c>
      <c r="B3146" s="2">
        <v>13</v>
      </c>
      <c r="C3146" s="2">
        <v>13.4444444444444</v>
      </c>
      <c r="D3146" s="2">
        <v>13.19921875</v>
      </c>
      <c r="E3146" s="2">
        <v>13</v>
      </c>
      <c r="F3146" s="2">
        <v>13.2159241933483</v>
      </c>
      <c r="G3146" s="2">
        <v>13.545454545454501</v>
      </c>
    </row>
    <row r="3147" spans="1:7" ht="15.4" x14ac:dyDescent="0.5">
      <c r="A3147" s="1" t="s">
        <v>3149</v>
      </c>
      <c r="B3147" s="2">
        <v>13</v>
      </c>
      <c r="C3147" s="2">
        <v>13.2222222222222</v>
      </c>
      <c r="D3147" s="2">
        <v>13.14453125</v>
      </c>
      <c r="E3147" s="2">
        <v>13</v>
      </c>
      <c r="F3147" s="2">
        <v>13.1475478490041</v>
      </c>
      <c r="G3147" s="2">
        <v>13.034632034632001</v>
      </c>
    </row>
    <row r="3148" spans="1:7" ht="15.4" x14ac:dyDescent="0.5">
      <c r="A3148" s="1" t="s">
        <v>3150</v>
      </c>
      <c r="B3148" s="2">
        <v>14</v>
      </c>
      <c r="C3148" s="2">
        <v>12.8888888888889</v>
      </c>
      <c r="D3148" s="2">
        <v>13.078125</v>
      </c>
      <c r="E3148" s="2">
        <v>13</v>
      </c>
      <c r="F3148" s="2">
        <v>13.063977822273801</v>
      </c>
      <c r="G3148" s="2">
        <v>12.7229437229437</v>
      </c>
    </row>
    <row r="3149" spans="1:7" ht="15.4" x14ac:dyDescent="0.5">
      <c r="A3149" s="1" t="s">
        <v>3151</v>
      </c>
      <c r="B3149" s="2">
        <v>13</v>
      </c>
      <c r="C3149" s="2">
        <v>12.6666666666667</v>
      </c>
      <c r="D3149" s="2">
        <v>12.77734375</v>
      </c>
      <c r="E3149" s="2">
        <v>13</v>
      </c>
      <c r="F3149" s="2">
        <v>12.7732134172351</v>
      </c>
      <c r="G3149" s="2">
        <v>12.753246753246801</v>
      </c>
    </row>
    <row r="3150" spans="1:7" ht="15.4" x14ac:dyDescent="0.5">
      <c r="A3150" s="1" t="s">
        <v>3152</v>
      </c>
      <c r="B3150" s="2">
        <v>12</v>
      </c>
      <c r="C3150" s="2">
        <v>12.6666666666667</v>
      </c>
      <c r="D3150" s="2">
        <v>12.39453125</v>
      </c>
      <c r="E3150" s="2">
        <v>13</v>
      </c>
      <c r="F3150" s="2">
        <v>12.408522603941099</v>
      </c>
      <c r="G3150" s="2">
        <v>12.5367965367965</v>
      </c>
    </row>
    <row r="3151" spans="1:7" ht="15.4" x14ac:dyDescent="0.5">
      <c r="A3151" s="1" t="s">
        <v>3153</v>
      </c>
      <c r="B3151" s="2">
        <v>11</v>
      </c>
      <c r="C3151" s="2">
        <v>12.5555555555556</v>
      </c>
      <c r="D3151" s="2">
        <v>12.23046875</v>
      </c>
      <c r="E3151" s="2">
        <v>12</v>
      </c>
      <c r="F3151" s="2">
        <v>12.2458210892861</v>
      </c>
      <c r="G3151" s="2">
        <v>12.346320346320301</v>
      </c>
    </row>
    <row r="3152" spans="1:7" ht="15.4" x14ac:dyDescent="0.5">
      <c r="A3152" s="1" t="s">
        <v>3154</v>
      </c>
      <c r="B3152" s="2">
        <v>13</v>
      </c>
      <c r="C3152" s="2">
        <v>12.5555555555556</v>
      </c>
      <c r="D3152" s="2">
        <v>12.31640625</v>
      </c>
      <c r="E3152" s="2">
        <v>13</v>
      </c>
      <c r="F3152" s="2">
        <v>12.325478201997701</v>
      </c>
      <c r="G3152" s="2">
        <v>12.04329004329</v>
      </c>
    </row>
    <row r="3153" spans="1:7" ht="15.4" x14ac:dyDescent="0.5">
      <c r="A3153" s="1" t="s">
        <v>3155</v>
      </c>
      <c r="B3153" s="2">
        <v>13</v>
      </c>
      <c r="C3153" s="2">
        <v>12.4444444444444</v>
      </c>
      <c r="D3153" s="2">
        <v>12.421875</v>
      </c>
      <c r="E3153" s="2">
        <v>13</v>
      </c>
      <c r="F3153" s="2">
        <v>12.421722242974001</v>
      </c>
      <c r="G3153" s="2">
        <v>12.1991341991342</v>
      </c>
    </row>
    <row r="3154" spans="1:7" ht="15.4" x14ac:dyDescent="0.5">
      <c r="A3154" s="1" t="s">
        <v>3156</v>
      </c>
      <c r="B3154" s="2">
        <v>12</v>
      </c>
      <c r="C3154" s="2">
        <v>12.7777777777778</v>
      </c>
      <c r="D3154" s="2">
        <v>12.453125</v>
      </c>
      <c r="E3154" s="2">
        <v>12</v>
      </c>
      <c r="F3154" s="2">
        <v>12.463074382216201</v>
      </c>
      <c r="G3154" s="2">
        <v>12.207792207792201</v>
      </c>
    </row>
    <row r="3155" spans="1:7" ht="15.4" x14ac:dyDescent="0.5">
      <c r="A3155" s="1" t="s">
        <v>3157</v>
      </c>
      <c r="B3155" s="2">
        <v>12</v>
      </c>
      <c r="C3155" s="2">
        <v>12.7777777777778</v>
      </c>
      <c r="D3155" s="2">
        <v>12.58984375</v>
      </c>
      <c r="E3155" s="2">
        <v>12.5</v>
      </c>
      <c r="F3155" s="2">
        <v>12.605377134815701</v>
      </c>
      <c r="G3155" s="2">
        <v>12.965367965367999</v>
      </c>
    </row>
    <row r="3156" spans="1:7" ht="15.4" x14ac:dyDescent="0.5">
      <c r="A3156" s="1" t="s">
        <v>3158</v>
      </c>
      <c r="B3156" s="2">
        <v>13</v>
      </c>
      <c r="C3156" s="2">
        <v>12.8888888888889</v>
      </c>
      <c r="D3156" s="2">
        <v>12.96484375</v>
      </c>
      <c r="E3156" s="2">
        <v>13</v>
      </c>
      <c r="F3156" s="2">
        <v>12.9620382327937</v>
      </c>
      <c r="G3156" s="2">
        <v>13.1341991341991</v>
      </c>
    </row>
    <row r="3157" spans="1:7" ht="15.4" x14ac:dyDescent="0.5">
      <c r="A3157" s="1" t="s">
        <v>3159</v>
      </c>
      <c r="B3157" s="2">
        <v>13</v>
      </c>
      <c r="C3157" s="2">
        <v>12.7777777777778</v>
      </c>
      <c r="D3157" s="2">
        <v>13.37109375</v>
      </c>
      <c r="E3157" s="2">
        <v>13</v>
      </c>
      <c r="F3157" s="2">
        <v>13.3413971036869</v>
      </c>
      <c r="G3157" s="2">
        <v>13.3333333333333</v>
      </c>
    </row>
    <row r="3158" spans="1:7" ht="15.4" x14ac:dyDescent="0.5">
      <c r="A3158" s="1" t="s">
        <v>3160</v>
      </c>
      <c r="B3158" s="2">
        <v>16</v>
      </c>
      <c r="C3158" s="2">
        <v>12.6666666666667</v>
      </c>
      <c r="D3158" s="2">
        <v>13.421875</v>
      </c>
      <c r="E3158" s="2">
        <v>13</v>
      </c>
      <c r="F3158" s="2">
        <v>13.389270522943599</v>
      </c>
      <c r="G3158" s="2">
        <v>13.424242424242401</v>
      </c>
    </row>
    <row r="3159" spans="1:7" ht="15.4" x14ac:dyDescent="0.5">
      <c r="A3159" s="1" t="s">
        <v>3161</v>
      </c>
      <c r="B3159" s="2">
        <v>12</v>
      </c>
      <c r="C3159" s="2">
        <v>12.7777777777778</v>
      </c>
      <c r="D3159" s="2">
        <v>13.01953125</v>
      </c>
      <c r="E3159" s="2">
        <v>12</v>
      </c>
      <c r="F3159" s="2">
        <v>13.0070536384299</v>
      </c>
      <c r="G3159" s="2">
        <v>13.0735930735931</v>
      </c>
    </row>
    <row r="3160" spans="1:7" ht="15.4" x14ac:dyDescent="0.5">
      <c r="A3160" s="1" t="s">
        <v>3162</v>
      </c>
      <c r="B3160" s="2">
        <v>12</v>
      </c>
      <c r="C3160" s="2">
        <v>12.7777777777778</v>
      </c>
      <c r="D3160" s="2">
        <v>12.50390625</v>
      </c>
      <c r="E3160" s="2">
        <v>12</v>
      </c>
      <c r="F3160" s="2">
        <v>12.5181086857389</v>
      </c>
      <c r="G3160" s="2">
        <v>12.7056277056277</v>
      </c>
    </row>
    <row r="3161" spans="1:7" ht="15.4" x14ac:dyDescent="0.5">
      <c r="A3161" s="1" t="s">
        <v>3163</v>
      </c>
      <c r="B3161" s="2">
        <v>12</v>
      </c>
      <c r="C3161" s="2">
        <v>12.6666666666667</v>
      </c>
      <c r="D3161" s="2">
        <v>12.23828125</v>
      </c>
      <c r="E3161" s="2">
        <v>12</v>
      </c>
      <c r="F3161" s="2">
        <v>12.261500379723801</v>
      </c>
      <c r="G3161" s="2">
        <v>12.3203463203463</v>
      </c>
    </row>
    <row r="3162" spans="1:7" ht="15.4" x14ac:dyDescent="0.5">
      <c r="A3162" s="1" t="s">
        <v>3164</v>
      </c>
      <c r="B3162" s="2">
        <v>12</v>
      </c>
      <c r="C3162" s="2">
        <v>12.5555555555556</v>
      </c>
      <c r="D3162" s="2">
        <v>12.234375</v>
      </c>
      <c r="E3162" s="2">
        <v>12</v>
      </c>
      <c r="F3162" s="2">
        <v>12.243902218620599</v>
      </c>
      <c r="G3162" s="2">
        <v>11.870129870129899</v>
      </c>
    </row>
    <row r="3163" spans="1:7" ht="15.4" x14ac:dyDescent="0.5">
      <c r="A3163" s="1" t="s">
        <v>3165</v>
      </c>
      <c r="B3163" s="2">
        <v>13</v>
      </c>
      <c r="C3163" s="2">
        <v>12.2222222222222</v>
      </c>
      <c r="D3163" s="2">
        <v>12.27734375</v>
      </c>
      <c r="E3163" s="2">
        <v>12</v>
      </c>
      <c r="F3163" s="2">
        <v>12.274174393969901</v>
      </c>
      <c r="G3163" s="2">
        <v>12.164502164502199</v>
      </c>
    </row>
    <row r="3164" spans="1:7" ht="15.4" x14ac:dyDescent="0.5">
      <c r="A3164" s="1" t="s">
        <v>3166</v>
      </c>
      <c r="B3164" s="2">
        <v>12</v>
      </c>
      <c r="C3164" s="2">
        <v>12.4444444444444</v>
      </c>
      <c r="D3164" s="2">
        <v>12.2578125</v>
      </c>
      <c r="E3164" s="2">
        <v>12</v>
      </c>
      <c r="F3164" s="2">
        <v>12.2647483499712</v>
      </c>
      <c r="G3164" s="2">
        <v>12.112554112554101</v>
      </c>
    </row>
    <row r="3165" spans="1:7" ht="15.4" x14ac:dyDescent="0.5">
      <c r="A3165" s="1" t="s">
        <v>3167</v>
      </c>
      <c r="B3165" s="2">
        <v>12</v>
      </c>
      <c r="C3165" s="2">
        <v>12.4444444444444</v>
      </c>
      <c r="D3165" s="2">
        <v>12.28125</v>
      </c>
      <c r="E3165" s="2">
        <v>12</v>
      </c>
      <c r="F3165" s="2">
        <v>12.291322102974</v>
      </c>
      <c r="G3165" s="2">
        <v>12.458874458874501</v>
      </c>
    </row>
    <row r="3166" spans="1:7" ht="15.4" x14ac:dyDescent="0.5">
      <c r="A3166" s="1" t="s">
        <v>3168</v>
      </c>
      <c r="B3166" s="2">
        <v>12</v>
      </c>
      <c r="C3166" s="2">
        <v>12.5555555555556</v>
      </c>
      <c r="D3166" s="2">
        <v>12.47265625</v>
      </c>
      <c r="E3166" s="2">
        <v>12</v>
      </c>
      <c r="F3166" s="2">
        <v>12.476306094397501</v>
      </c>
      <c r="G3166" s="2">
        <v>12.541125541125499</v>
      </c>
    </row>
    <row r="3167" spans="1:7" ht="15.4" x14ac:dyDescent="0.5">
      <c r="A3167" s="1" t="s">
        <v>3169</v>
      </c>
      <c r="B3167" s="2">
        <v>13</v>
      </c>
      <c r="C3167" s="2">
        <v>12.6666666666667</v>
      </c>
      <c r="D3167" s="2">
        <v>12.75</v>
      </c>
      <c r="E3167" s="2">
        <v>13</v>
      </c>
      <c r="F3167" s="2">
        <v>12.744752866715199</v>
      </c>
      <c r="G3167" s="2">
        <v>12.601731601731601</v>
      </c>
    </row>
    <row r="3168" spans="1:7" ht="15.4" x14ac:dyDescent="0.5">
      <c r="A3168" s="1" t="s">
        <v>3170</v>
      </c>
      <c r="B3168" s="2">
        <v>14</v>
      </c>
      <c r="C3168" s="2">
        <v>12.7777777777778</v>
      </c>
      <c r="D3168" s="2">
        <v>12.9140625</v>
      </c>
      <c r="E3168" s="2">
        <v>13</v>
      </c>
      <c r="F3168" s="2">
        <v>12.907454381370201</v>
      </c>
      <c r="G3168" s="2">
        <v>12.792207792207799</v>
      </c>
    </row>
    <row r="3169" spans="1:7" ht="15.4" x14ac:dyDescent="0.5">
      <c r="A3169" s="1" t="s">
        <v>3171</v>
      </c>
      <c r="B3169" s="2">
        <v>12</v>
      </c>
      <c r="C3169" s="2">
        <v>13</v>
      </c>
      <c r="D3169" s="2">
        <v>12.9453125</v>
      </c>
      <c r="E3169" s="2">
        <v>13</v>
      </c>
      <c r="F3169" s="2">
        <v>12.946884567142799</v>
      </c>
      <c r="G3169" s="2">
        <v>12.978354978355</v>
      </c>
    </row>
    <row r="3170" spans="1:7" ht="15.4" x14ac:dyDescent="0.5">
      <c r="A3170" s="1" t="s">
        <v>3172</v>
      </c>
      <c r="B3170" s="2">
        <v>13</v>
      </c>
      <c r="C3170" s="2">
        <v>13.1111111111111</v>
      </c>
      <c r="D3170" s="2">
        <v>13.02734375</v>
      </c>
      <c r="E3170" s="2">
        <v>13</v>
      </c>
      <c r="F3170" s="2">
        <v>13.034188172172099</v>
      </c>
      <c r="G3170" s="2">
        <v>13.2554112554113</v>
      </c>
    </row>
    <row r="3171" spans="1:7" ht="15.4" x14ac:dyDescent="0.5">
      <c r="A3171" s="1" t="s">
        <v>3173</v>
      </c>
      <c r="B3171" s="2">
        <v>13</v>
      </c>
      <c r="C3171" s="2">
        <v>13.3333333333333</v>
      </c>
      <c r="D3171" s="2">
        <v>13.25390625</v>
      </c>
      <c r="E3171" s="2">
        <v>13</v>
      </c>
      <c r="F3171" s="2">
        <v>13.257133930801899</v>
      </c>
      <c r="G3171" s="2">
        <v>13.203463203463199</v>
      </c>
    </row>
    <row r="3172" spans="1:7" ht="15.4" x14ac:dyDescent="0.5">
      <c r="A3172" s="1" t="s">
        <v>3174</v>
      </c>
      <c r="B3172" s="2">
        <v>14</v>
      </c>
      <c r="C3172" s="2">
        <v>13.3333333333333</v>
      </c>
      <c r="D3172" s="2">
        <v>13.49609375</v>
      </c>
      <c r="E3172" s="2">
        <v>14</v>
      </c>
      <c r="F3172" s="2">
        <v>13.4876189359133</v>
      </c>
      <c r="G3172" s="2">
        <v>13.398268398268399</v>
      </c>
    </row>
    <row r="3173" spans="1:7" ht="15.4" x14ac:dyDescent="0.5">
      <c r="A3173" s="1" t="s">
        <v>3175</v>
      </c>
      <c r="B3173" s="2">
        <v>14</v>
      </c>
      <c r="C3173" s="2">
        <v>13.2222222222222</v>
      </c>
      <c r="D3173" s="2">
        <v>13.59765625</v>
      </c>
      <c r="E3173" s="2">
        <v>14</v>
      </c>
      <c r="F3173" s="2">
        <v>13.5819761793725</v>
      </c>
      <c r="G3173" s="2">
        <v>13.7489177489177</v>
      </c>
    </row>
    <row r="3174" spans="1:7" ht="15.4" x14ac:dyDescent="0.5">
      <c r="A3174" s="1" t="s">
        <v>3176</v>
      </c>
      <c r="B3174" s="2">
        <v>13</v>
      </c>
      <c r="C3174" s="2">
        <v>13.4444444444444</v>
      </c>
      <c r="D3174" s="2">
        <v>13.55078125</v>
      </c>
      <c r="E3174" s="2">
        <v>14</v>
      </c>
      <c r="F3174" s="2">
        <v>13.5440895848539</v>
      </c>
      <c r="G3174" s="2">
        <v>13.545454545454501</v>
      </c>
    </row>
    <row r="3175" spans="1:7" ht="15.4" x14ac:dyDescent="0.5">
      <c r="A3175" s="1" t="s">
        <v>3177</v>
      </c>
      <c r="B3175" s="2">
        <v>14</v>
      </c>
      <c r="C3175" s="2">
        <v>13.5555555555556</v>
      </c>
      <c r="D3175" s="2">
        <v>13.44921875</v>
      </c>
      <c r="E3175" s="2">
        <v>13</v>
      </c>
      <c r="F3175" s="2">
        <v>13.4559104151461</v>
      </c>
      <c r="G3175" s="2">
        <v>13.454545454545499</v>
      </c>
    </row>
    <row r="3176" spans="1:7" ht="15.4" x14ac:dyDescent="0.5">
      <c r="A3176" s="1" t="s">
        <v>3178</v>
      </c>
      <c r="B3176" s="2">
        <v>13</v>
      </c>
      <c r="C3176" s="2">
        <v>13.5555555555556</v>
      </c>
      <c r="D3176" s="2">
        <v>13.39453125</v>
      </c>
      <c r="E3176" s="2">
        <v>13</v>
      </c>
      <c r="F3176" s="2">
        <v>13.402794982288899</v>
      </c>
      <c r="G3176" s="2">
        <v>13.4329004329004</v>
      </c>
    </row>
    <row r="3177" spans="1:7" ht="15.4" x14ac:dyDescent="0.5">
      <c r="A3177" s="1" t="s">
        <v>3179</v>
      </c>
      <c r="B3177" s="2">
        <v>13</v>
      </c>
      <c r="C3177" s="2">
        <v>13.4444444444444</v>
      </c>
      <c r="D3177" s="2">
        <v>13.44140625</v>
      </c>
      <c r="E3177" s="2">
        <v>13</v>
      </c>
      <c r="F3177" s="2">
        <v>13.4402311247083</v>
      </c>
      <c r="G3177" s="2">
        <v>13.480519480519501</v>
      </c>
    </row>
    <row r="3178" spans="1:7" ht="15.4" x14ac:dyDescent="0.5">
      <c r="A3178" s="1" t="s">
        <v>3180</v>
      </c>
      <c r="B3178" s="2">
        <v>14</v>
      </c>
      <c r="C3178" s="2">
        <v>13.4444444444444</v>
      </c>
      <c r="D3178" s="2">
        <v>13.52734375</v>
      </c>
      <c r="E3178" s="2">
        <v>14</v>
      </c>
      <c r="F3178" s="2">
        <v>13.523693905602499</v>
      </c>
      <c r="G3178" s="2">
        <v>13.458874458874501</v>
      </c>
    </row>
    <row r="3179" spans="1:7" ht="15.4" x14ac:dyDescent="0.5">
      <c r="A3179" s="1" t="s">
        <v>3181</v>
      </c>
      <c r="B3179" s="2">
        <v>14</v>
      </c>
      <c r="C3179" s="2">
        <v>13.4444444444444</v>
      </c>
      <c r="D3179" s="2">
        <v>13.52734375</v>
      </c>
      <c r="E3179" s="2">
        <v>14</v>
      </c>
      <c r="F3179" s="2">
        <v>13.523693905602499</v>
      </c>
      <c r="G3179" s="2">
        <v>13.458874458874501</v>
      </c>
    </row>
    <row r="3180" spans="1:7" ht="15.4" x14ac:dyDescent="0.5">
      <c r="A3180" s="1" t="s">
        <v>3182</v>
      </c>
      <c r="B3180" s="2">
        <v>13</v>
      </c>
      <c r="C3180" s="2">
        <v>13.6666666666667</v>
      </c>
      <c r="D3180" s="2">
        <v>13.44921875</v>
      </c>
      <c r="E3180" s="2">
        <v>13</v>
      </c>
      <c r="F3180" s="2">
        <v>13.4554599630469</v>
      </c>
      <c r="G3180" s="2">
        <v>13.2987012987013</v>
      </c>
    </row>
    <row r="3181" spans="1:7" ht="15.4" x14ac:dyDescent="0.5">
      <c r="A3181" s="1" t="s">
        <v>3183</v>
      </c>
      <c r="B3181" s="2">
        <v>13</v>
      </c>
      <c r="C3181" s="2">
        <v>13.6666666666667</v>
      </c>
      <c r="D3181" s="2">
        <v>13.453125</v>
      </c>
      <c r="E3181" s="2">
        <v>13</v>
      </c>
      <c r="F3181" s="2">
        <v>13.467330502497999</v>
      </c>
      <c r="G3181" s="2">
        <v>13.6450216450216</v>
      </c>
    </row>
    <row r="3182" spans="1:7" ht="15.4" x14ac:dyDescent="0.5">
      <c r="A3182" s="1" t="s">
        <v>3184</v>
      </c>
      <c r="B3182" s="2">
        <v>14</v>
      </c>
      <c r="C3182" s="2">
        <v>13.7777777777778</v>
      </c>
      <c r="D3182" s="2">
        <v>13.640625</v>
      </c>
      <c r="E3182" s="2">
        <v>13</v>
      </c>
      <c r="F3182" s="2">
        <v>13.646622028221801</v>
      </c>
      <c r="G3182" s="2">
        <v>13.640692640692601</v>
      </c>
    </row>
    <row r="3183" spans="1:7" ht="15.4" x14ac:dyDescent="0.5">
      <c r="A3183" s="1" t="s">
        <v>3185</v>
      </c>
      <c r="B3183" s="2">
        <v>13</v>
      </c>
      <c r="C3183" s="2">
        <v>13.7777777777778</v>
      </c>
      <c r="D3183" s="2">
        <v>13.9140625</v>
      </c>
      <c r="E3183" s="2">
        <v>13</v>
      </c>
      <c r="F3183" s="2">
        <v>13.9050819758014</v>
      </c>
      <c r="G3183" s="2">
        <v>13.813852813852799</v>
      </c>
    </row>
    <row r="3184" spans="1:7" ht="15.4" x14ac:dyDescent="0.5">
      <c r="A3184" s="1" t="s">
        <v>3186</v>
      </c>
      <c r="B3184" s="2">
        <v>16</v>
      </c>
      <c r="C3184" s="2">
        <v>13.6666666666667</v>
      </c>
      <c r="D3184" s="2">
        <v>14.0703125</v>
      </c>
      <c r="E3184" s="2">
        <v>14</v>
      </c>
      <c r="F3184" s="2">
        <v>14.0549270576866</v>
      </c>
      <c r="G3184" s="2">
        <v>14.164502164502199</v>
      </c>
    </row>
    <row r="3185" spans="1:7" ht="15.4" x14ac:dyDescent="0.5">
      <c r="A3185" s="1" t="s">
        <v>3187</v>
      </c>
      <c r="B3185" s="2">
        <v>13</v>
      </c>
      <c r="C3185" s="2">
        <v>13.8888888888889</v>
      </c>
      <c r="D3185" s="2">
        <v>14.0234375</v>
      </c>
      <c r="E3185" s="2">
        <v>14</v>
      </c>
      <c r="F3185" s="2">
        <v>14.0146680575992</v>
      </c>
      <c r="G3185" s="2">
        <v>13.982683982684</v>
      </c>
    </row>
    <row r="3186" spans="1:7" ht="15.4" x14ac:dyDescent="0.5">
      <c r="A3186" s="1" t="s">
        <v>3188</v>
      </c>
      <c r="B3186" s="2">
        <v>14</v>
      </c>
      <c r="C3186" s="2">
        <v>14</v>
      </c>
      <c r="D3186" s="2">
        <v>13.890625</v>
      </c>
      <c r="E3186" s="2">
        <v>14</v>
      </c>
      <c r="F3186" s="2">
        <v>13.896141539854399</v>
      </c>
      <c r="G3186" s="2">
        <v>13.935064935064901</v>
      </c>
    </row>
    <row r="3187" spans="1:7" ht="15.4" x14ac:dyDescent="0.5">
      <c r="A3187" s="1" t="s">
        <v>3189</v>
      </c>
      <c r="B3187" s="2">
        <v>14</v>
      </c>
      <c r="C3187" s="2">
        <v>14</v>
      </c>
      <c r="D3187" s="2">
        <v>13.83984375</v>
      </c>
      <c r="E3187" s="2">
        <v>14</v>
      </c>
      <c r="F3187" s="2">
        <v>13.851090978265701</v>
      </c>
      <c r="G3187" s="2">
        <v>13.978354978355</v>
      </c>
    </row>
    <row r="3188" spans="1:7" ht="15.4" x14ac:dyDescent="0.5">
      <c r="A3188" s="1" t="s">
        <v>3190</v>
      </c>
      <c r="B3188" s="2">
        <v>13</v>
      </c>
      <c r="C3188" s="2">
        <v>14.1111111111111</v>
      </c>
      <c r="D3188" s="2">
        <v>13.921875</v>
      </c>
      <c r="E3188" s="2">
        <v>14</v>
      </c>
      <c r="F3188" s="2">
        <v>13.926038435792201</v>
      </c>
      <c r="G3188" s="2">
        <v>13.735930735930699</v>
      </c>
    </row>
    <row r="3189" spans="1:7" ht="15.4" x14ac:dyDescent="0.5">
      <c r="A3189" s="1" t="s">
        <v>3191</v>
      </c>
      <c r="B3189" s="2">
        <v>15</v>
      </c>
      <c r="C3189" s="2">
        <v>13.7777777777778</v>
      </c>
      <c r="D3189" s="2">
        <v>14.046875</v>
      </c>
      <c r="E3189" s="2">
        <v>14</v>
      </c>
      <c r="F3189" s="2">
        <v>14.0378865945186</v>
      </c>
      <c r="G3189" s="2">
        <v>14.203463203463199</v>
      </c>
    </row>
    <row r="3190" spans="1:7" ht="15.4" x14ac:dyDescent="0.5">
      <c r="A3190" s="1" t="s">
        <v>3192</v>
      </c>
      <c r="B3190" s="2">
        <v>14</v>
      </c>
      <c r="C3190" s="2">
        <v>13.7777777777778</v>
      </c>
      <c r="D3190" s="2">
        <v>14.07421875</v>
      </c>
      <c r="E3190" s="2">
        <v>14</v>
      </c>
      <c r="F3190" s="2">
        <v>14.060169071287101</v>
      </c>
      <c r="G3190" s="2">
        <v>14.0952380952381</v>
      </c>
    </row>
    <row r="3191" spans="1:7" ht="15.4" x14ac:dyDescent="0.5">
      <c r="A3191" s="1" t="s">
        <v>3193</v>
      </c>
      <c r="B3191" s="2">
        <v>14</v>
      </c>
      <c r="C3191" s="2">
        <v>13.7777777777778</v>
      </c>
      <c r="D3191" s="2">
        <v>13.9375</v>
      </c>
      <c r="E3191" s="2">
        <v>14</v>
      </c>
      <c r="F3191" s="2">
        <v>13.9278500606216</v>
      </c>
      <c r="G3191" s="2">
        <v>13.8787878787879</v>
      </c>
    </row>
    <row r="3192" spans="1:7" ht="15.4" x14ac:dyDescent="0.5">
      <c r="A3192" s="1" t="s">
        <v>3194</v>
      </c>
      <c r="B3192" s="2">
        <v>14</v>
      </c>
      <c r="C3192" s="2">
        <v>13.7777777777778</v>
      </c>
      <c r="D3192" s="2">
        <v>13.69921875</v>
      </c>
      <c r="E3192" s="2">
        <v>14</v>
      </c>
      <c r="F3192" s="2">
        <v>13.705429926778701</v>
      </c>
      <c r="G3192" s="2">
        <v>13.7489177489177</v>
      </c>
    </row>
    <row r="3193" spans="1:7" ht="15.4" x14ac:dyDescent="0.5">
      <c r="A3193" s="1" t="s">
        <v>3195</v>
      </c>
      <c r="B3193" s="2">
        <v>13</v>
      </c>
      <c r="C3193" s="2">
        <v>14</v>
      </c>
      <c r="D3193" s="2">
        <v>13.515625</v>
      </c>
      <c r="E3193" s="2">
        <v>14</v>
      </c>
      <c r="F3193" s="2">
        <v>13.535224321594599</v>
      </c>
      <c r="G3193" s="2">
        <v>13.329004329004301</v>
      </c>
    </row>
    <row r="3194" spans="1:7" ht="15.4" x14ac:dyDescent="0.5">
      <c r="A3194" s="1" t="s">
        <v>3196</v>
      </c>
      <c r="B3194" s="2">
        <v>13</v>
      </c>
      <c r="C3194" s="2">
        <v>13.7777777777778</v>
      </c>
      <c r="D3194" s="2">
        <v>13.53515625</v>
      </c>
      <c r="E3194" s="2">
        <v>14</v>
      </c>
      <c r="F3194" s="2">
        <v>13.548456033775899</v>
      </c>
      <c r="G3194" s="2">
        <v>13.6623376623377</v>
      </c>
    </row>
    <row r="3195" spans="1:7" ht="15.4" x14ac:dyDescent="0.5">
      <c r="A3195" s="1" t="s">
        <v>3197</v>
      </c>
      <c r="B3195" s="2">
        <v>14</v>
      </c>
      <c r="C3195" s="2">
        <v>13.6666666666667</v>
      </c>
      <c r="D3195" s="2">
        <v>13.74609375</v>
      </c>
      <c r="E3195" s="2">
        <v>14</v>
      </c>
      <c r="F3195" s="2">
        <v>13.742866069198101</v>
      </c>
      <c r="G3195" s="2">
        <v>13.796536796536801</v>
      </c>
    </row>
    <row r="3196" spans="1:7" ht="15.4" x14ac:dyDescent="0.5">
      <c r="A3196" s="1" t="s">
        <v>3198</v>
      </c>
      <c r="B3196" s="2">
        <v>14</v>
      </c>
      <c r="C3196" s="2">
        <v>13.5555555555556</v>
      </c>
      <c r="D3196" s="2">
        <v>13.93359375</v>
      </c>
      <c r="E3196" s="2">
        <v>14</v>
      </c>
      <c r="F3196" s="2">
        <v>13.914508019800101</v>
      </c>
      <c r="G3196" s="2">
        <v>13.8658008658009</v>
      </c>
    </row>
    <row r="3197" spans="1:7" ht="15.4" x14ac:dyDescent="0.5">
      <c r="A3197" s="1" t="s">
        <v>3199</v>
      </c>
      <c r="B3197" s="2">
        <v>15</v>
      </c>
      <c r="C3197" s="2">
        <v>13.5555555555556</v>
      </c>
      <c r="D3197" s="2">
        <v>13.87890625</v>
      </c>
      <c r="E3197" s="2">
        <v>14</v>
      </c>
      <c r="F3197" s="2">
        <v>13.863764992511699</v>
      </c>
      <c r="G3197" s="2">
        <v>13.8225108225108</v>
      </c>
    </row>
    <row r="3198" spans="1:7" ht="15.4" x14ac:dyDescent="0.5">
      <c r="A3198" s="1" t="s">
        <v>3200</v>
      </c>
      <c r="B3198" s="2">
        <v>13</v>
      </c>
      <c r="C3198" s="2">
        <v>13.6666666666667</v>
      </c>
      <c r="D3198" s="2">
        <v>13.61328125</v>
      </c>
      <c r="E3198" s="2">
        <v>13</v>
      </c>
      <c r="F3198" s="2">
        <v>13.6162395242323</v>
      </c>
      <c r="G3198" s="2">
        <v>13.6666666666667</v>
      </c>
    </row>
    <row r="3199" spans="1:7" ht="15.4" x14ac:dyDescent="0.5">
      <c r="A3199" s="1" t="s">
        <v>3201</v>
      </c>
      <c r="B3199" s="2">
        <v>13</v>
      </c>
      <c r="C3199" s="2">
        <v>13.7777777777778</v>
      </c>
      <c r="D3199" s="2">
        <v>13.3984375</v>
      </c>
      <c r="E3199" s="2">
        <v>13</v>
      </c>
      <c r="F3199" s="2">
        <v>13.4161370231104</v>
      </c>
      <c r="G3199" s="2">
        <v>13.445887445887401</v>
      </c>
    </row>
    <row r="3200" spans="1:7" ht="15.4" x14ac:dyDescent="0.5">
      <c r="A3200" s="1" t="s">
        <v>3202</v>
      </c>
      <c r="B3200" s="2">
        <v>13</v>
      </c>
      <c r="C3200" s="2">
        <v>13.8888888888889</v>
      </c>
      <c r="D3200" s="2">
        <v>13.43359375</v>
      </c>
      <c r="E3200" s="2">
        <v>13</v>
      </c>
      <c r="F3200" s="2">
        <v>13.454098790316699</v>
      </c>
      <c r="G3200" s="2">
        <v>13.3116883116883</v>
      </c>
    </row>
    <row r="3201" spans="1:7" ht="15.4" x14ac:dyDescent="0.5">
      <c r="A3201" s="1" t="s">
        <v>3203</v>
      </c>
      <c r="B3201" s="2">
        <v>14</v>
      </c>
      <c r="C3201" s="2">
        <v>13.8888888888889</v>
      </c>
      <c r="D3201" s="2">
        <v>13.67578125</v>
      </c>
      <c r="E3201" s="2">
        <v>14</v>
      </c>
      <c r="F3201" s="2">
        <v>13.6845837954281</v>
      </c>
      <c r="G3201" s="2">
        <v>13.5064935064935</v>
      </c>
    </row>
    <row r="3202" spans="1:7" ht="15.4" x14ac:dyDescent="0.5">
      <c r="A3202" s="1" t="s">
        <v>3204</v>
      </c>
      <c r="B3202" s="2">
        <v>14</v>
      </c>
      <c r="C3202" s="2">
        <v>13.7777777777778</v>
      </c>
      <c r="D3202" s="2">
        <v>13.96484375</v>
      </c>
      <c r="E3202" s="2">
        <v>14</v>
      </c>
      <c r="F3202" s="2">
        <v>13.9563106111415</v>
      </c>
      <c r="G3202" s="2">
        <v>14.030303030302999</v>
      </c>
    </row>
    <row r="3203" spans="1:7" ht="15.4" x14ac:dyDescent="0.5">
      <c r="A3203" s="1" t="s">
        <v>3205</v>
      </c>
      <c r="B3203" s="2">
        <v>14</v>
      </c>
      <c r="C3203" s="2">
        <v>13.7777777777778</v>
      </c>
      <c r="D3203" s="2">
        <v>14.1796875</v>
      </c>
      <c r="E3203" s="2">
        <v>14</v>
      </c>
      <c r="F3203" s="2">
        <v>14.162140733915599</v>
      </c>
      <c r="G3203" s="2">
        <v>14.3549783549784</v>
      </c>
    </row>
    <row r="3204" spans="1:7" ht="15.4" x14ac:dyDescent="0.5">
      <c r="A3204" s="1" t="s">
        <v>3206</v>
      </c>
      <c r="B3204" s="2">
        <v>15</v>
      </c>
      <c r="C3204" s="2">
        <v>13.7777777777778</v>
      </c>
      <c r="D3204" s="2">
        <v>14.234375</v>
      </c>
      <c r="E3204" s="2">
        <v>14</v>
      </c>
      <c r="F3204" s="2">
        <v>14.2152561667728</v>
      </c>
      <c r="G3204" s="2">
        <v>14.3766233766234</v>
      </c>
    </row>
    <row r="3205" spans="1:7" ht="15.4" x14ac:dyDescent="0.5">
      <c r="A3205" s="1" t="s">
        <v>3207</v>
      </c>
      <c r="B3205" s="2">
        <v>14</v>
      </c>
      <c r="C3205" s="2">
        <v>14.1111111111111</v>
      </c>
      <c r="D3205" s="2">
        <v>14.0859375</v>
      </c>
      <c r="E3205" s="2">
        <v>14</v>
      </c>
      <c r="F3205" s="2">
        <v>14.083012328795</v>
      </c>
      <c r="G3205" s="2">
        <v>13.8225108225108</v>
      </c>
    </row>
    <row r="3206" spans="1:7" ht="15.4" x14ac:dyDescent="0.5">
      <c r="A3206" s="1" t="s">
        <v>3208</v>
      </c>
      <c r="B3206" s="2">
        <v>14</v>
      </c>
      <c r="C3206" s="2">
        <v>14.1111111111111</v>
      </c>
      <c r="D3206" s="2">
        <v>13.84375</v>
      </c>
      <c r="E3206" s="2">
        <v>14</v>
      </c>
      <c r="F3206" s="2">
        <v>13.858705397434999</v>
      </c>
      <c r="G3206" s="2">
        <v>13.887445887445899</v>
      </c>
    </row>
    <row r="3207" spans="1:7" ht="15.4" x14ac:dyDescent="0.5">
      <c r="A3207" s="1" t="s">
        <v>3209</v>
      </c>
      <c r="B3207" s="2">
        <v>13</v>
      </c>
      <c r="C3207" s="2">
        <v>14</v>
      </c>
      <c r="D3207" s="2">
        <v>13.75390625</v>
      </c>
      <c r="E3207" s="2">
        <v>14</v>
      </c>
      <c r="F3207" s="2">
        <v>13.767628197371501</v>
      </c>
      <c r="G3207" s="2">
        <v>14</v>
      </c>
    </row>
    <row r="3208" spans="1:7" ht="15.4" x14ac:dyDescent="0.5">
      <c r="A3208" s="1" t="s">
        <v>3210</v>
      </c>
      <c r="B3208" s="2">
        <v>13</v>
      </c>
      <c r="C3208" s="2">
        <v>14</v>
      </c>
      <c r="D3208" s="2">
        <v>13.91796875</v>
      </c>
      <c r="E3208" s="2">
        <v>13</v>
      </c>
      <c r="F3208" s="2">
        <v>13.9184240166229</v>
      </c>
      <c r="G3208" s="2">
        <v>13.8268398268398</v>
      </c>
    </row>
    <row r="3209" spans="1:7" ht="15.4" x14ac:dyDescent="0.5">
      <c r="A3209" s="1" t="s">
        <v>3211</v>
      </c>
      <c r="B3209" s="2">
        <v>16</v>
      </c>
      <c r="C3209" s="2">
        <v>13.7777777777778</v>
      </c>
      <c r="D3209" s="2">
        <v>14.10546875</v>
      </c>
      <c r="E3209" s="2">
        <v>14</v>
      </c>
      <c r="F3209" s="2">
        <v>14.092888824892899</v>
      </c>
      <c r="G3209" s="2">
        <v>14.030303030302999</v>
      </c>
    </row>
    <row r="3210" spans="1:7" ht="15.4" x14ac:dyDescent="0.5">
      <c r="A3210" s="1" t="s">
        <v>3212</v>
      </c>
      <c r="B3210" s="2">
        <v>14</v>
      </c>
      <c r="C3210" s="2">
        <v>13.5555555555556</v>
      </c>
      <c r="D3210" s="2">
        <v>14.0390625</v>
      </c>
      <c r="E3210" s="2">
        <v>14</v>
      </c>
      <c r="F3210" s="2">
        <v>14.016479682428599</v>
      </c>
      <c r="G3210" s="2">
        <v>14.125541125541099</v>
      </c>
    </row>
    <row r="3211" spans="1:7" ht="15.4" x14ac:dyDescent="0.5">
      <c r="A3211" s="1" t="s">
        <v>3213</v>
      </c>
      <c r="B3211" s="2">
        <v>13</v>
      </c>
      <c r="C3211" s="2">
        <v>13.3333333333333</v>
      </c>
      <c r="D3211" s="2">
        <v>13.73046875</v>
      </c>
      <c r="E3211" s="2">
        <v>14</v>
      </c>
      <c r="F3211" s="2">
        <v>13.711957940421801</v>
      </c>
      <c r="G3211" s="2">
        <v>14.004329004329</v>
      </c>
    </row>
    <row r="3212" spans="1:7" ht="15.4" x14ac:dyDescent="0.5">
      <c r="A3212" s="1" t="s">
        <v>3214</v>
      </c>
      <c r="B3212" s="2">
        <v>14</v>
      </c>
      <c r="C3212" s="2">
        <v>13.2222222222222</v>
      </c>
      <c r="D3212" s="2">
        <v>13.33203125</v>
      </c>
      <c r="E3212" s="2">
        <v>13</v>
      </c>
      <c r="F3212" s="2">
        <v>13.3310954950097</v>
      </c>
      <c r="G3212" s="2">
        <v>13.4675324675325</v>
      </c>
    </row>
    <row r="3213" spans="1:7" ht="15.4" x14ac:dyDescent="0.5">
      <c r="A3213" s="1" t="s">
        <v>3215</v>
      </c>
      <c r="B3213" s="2">
        <v>13</v>
      </c>
      <c r="C3213" s="2">
        <v>13.1111111111111</v>
      </c>
      <c r="D3213" s="2">
        <v>12.8984375</v>
      </c>
      <c r="E3213" s="2">
        <v>13</v>
      </c>
      <c r="F3213" s="2">
        <v>12.9056427565408</v>
      </c>
      <c r="G3213" s="2">
        <v>12.6493506493506</v>
      </c>
    </row>
    <row r="3214" spans="1:7" ht="15.4" x14ac:dyDescent="0.5">
      <c r="A3214" s="1" t="s">
        <v>3216</v>
      </c>
      <c r="B3214" s="2">
        <v>12</v>
      </c>
      <c r="C3214" s="2">
        <v>12.8888888888889</v>
      </c>
      <c r="D3214" s="2">
        <v>12.484375</v>
      </c>
      <c r="E3214" s="2">
        <v>12</v>
      </c>
      <c r="F3214" s="2">
        <v>12.4991493519054</v>
      </c>
      <c r="G3214" s="2">
        <v>12.2683982683983</v>
      </c>
    </row>
    <row r="3215" spans="1:7" ht="15.4" x14ac:dyDescent="0.5">
      <c r="A3215" s="1" t="s">
        <v>3217</v>
      </c>
      <c r="B3215" s="2">
        <v>12</v>
      </c>
      <c r="C3215" s="2">
        <v>12.7777777777778</v>
      </c>
      <c r="D3215" s="2">
        <v>12.2421875</v>
      </c>
      <c r="E3215" s="2">
        <v>12</v>
      </c>
      <c r="F3215" s="2">
        <v>12.269114798893099</v>
      </c>
      <c r="G3215" s="2">
        <v>12.229437229437201</v>
      </c>
    </row>
    <row r="3216" spans="1:7" ht="15.4" x14ac:dyDescent="0.5">
      <c r="A3216" s="1" t="s">
        <v>3218</v>
      </c>
      <c r="B3216" s="2">
        <v>12</v>
      </c>
      <c r="C3216" s="2">
        <v>12.6666666666667</v>
      </c>
      <c r="D3216" s="2">
        <v>12.2890625</v>
      </c>
      <c r="E3216" s="2">
        <v>12</v>
      </c>
      <c r="F3216" s="2">
        <v>12.306550941312601</v>
      </c>
      <c r="G3216" s="2">
        <v>12.2770562770563</v>
      </c>
    </row>
    <row r="3217" spans="1:7" ht="15.4" x14ac:dyDescent="0.5">
      <c r="A3217" s="1" t="s">
        <v>3219</v>
      </c>
      <c r="B3217" s="2">
        <v>12</v>
      </c>
      <c r="C3217" s="2">
        <v>12.6666666666667</v>
      </c>
      <c r="D3217" s="2">
        <v>12.55859375</v>
      </c>
      <c r="E3217" s="2">
        <v>12</v>
      </c>
      <c r="F3217" s="2">
        <v>12.559318423192501</v>
      </c>
      <c r="G3217" s="2">
        <v>12.363636363636401</v>
      </c>
    </row>
    <row r="3218" spans="1:7" ht="15.4" x14ac:dyDescent="0.5">
      <c r="A3218" s="1" t="s">
        <v>3220</v>
      </c>
      <c r="B3218" s="2">
        <v>14</v>
      </c>
      <c r="C3218" s="2">
        <v>12.7777777777778</v>
      </c>
      <c r="D3218" s="2">
        <v>12.8359375</v>
      </c>
      <c r="E3218" s="2">
        <v>13</v>
      </c>
      <c r="F3218" s="2">
        <v>12.833943269261599</v>
      </c>
      <c r="G3218" s="2">
        <v>12.6839826839827</v>
      </c>
    </row>
    <row r="3219" spans="1:7" ht="15.4" x14ac:dyDescent="0.5">
      <c r="A3219" s="1" t="s">
        <v>3221</v>
      </c>
      <c r="B3219" s="2">
        <v>13</v>
      </c>
      <c r="C3219" s="2">
        <v>13.1111111111111</v>
      </c>
      <c r="D3219" s="2">
        <v>13.00390625</v>
      </c>
      <c r="E3219" s="2">
        <v>13</v>
      </c>
      <c r="F3219" s="2">
        <v>13.0076144191693</v>
      </c>
      <c r="G3219" s="2">
        <v>12.909090909090899</v>
      </c>
    </row>
    <row r="3220" spans="1:7" ht="15.4" x14ac:dyDescent="0.5">
      <c r="A3220" s="1" t="s">
        <v>3222</v>
      </c>
      <c r="B3220" s="2">
        <v>12</v>
      </c>
      <c r="C3220" s="2">
        <v>13.3333333333333</v>
      </c>
      <c r="D3220" s="2">
        <v>13.1953125</v>
      </c>
      <c r="E3220" s="2">
        <v>13</v>
      </c>
      <c r="F3220" s="2">
        <v>13.2021317004276</v>
      </c>
      <c r="G3220" s="2">
        <v>13.3766233766234</v>
      </c>
    </row>
    <row r="3221" spans="1:7" ht="15.4" x14ac:dyDescent="0.5">
      <c r="A3221" s="1" t="s">
        <v>3223</v>
      </c>
      <c r="B3221" s="2">
        <v>14</v>
      </c>
      <c r="C3221" s="2">
        <v>13.7777777777778</v>
      </c>
      <c r="D3221" s="2">
        <v>13.5625</v>
      </c>
      <c r="E3221" s="2">
        <v>14</v>
      </c>
      <c r="F3221" s="2">
        <v>13.573110916113199</v>
      </c>
      <c r="G3221" s="2">
        <v>13.5324675324675</v>
      </c>
    </row>
    <row r="3222" spans="1:7" ht="15.4" x14ac:dyDescent="0.5">
      <c r="A3222" s="1" t="s">
        <v>3224</v>
      </c>
      <c r="B3222" s="2">
        <v>14</v>
      </c>
      <c r="C3222" s="2">
        <v>14</v>
      </c>
      <c r="D3222" s="2">
        <v>14.03125</v>
      </c>
      <c r="E3222" s="2">
        <v>14</v>
      </c>
      <c r="F3222" s="2">
        <v>14.030347348036999</v>
      </c>
      <c r="G3222" s="2">
        <v>13.95670995671</v>
      </c>
    </row>
    <row r="3223" spans="1:7" ht="15.4" x14ac:dyDescent="0.5">
      <c r="A3223" s="1" t="s">
        <v>3225</v>
      </c>
      <c r="B3223" s="2">
        <v>15</v>
      </c>
      <c r="C3223" s="2">
        <v>14.1111111111111</v>
      </c>
      <c r="D3223" s="2">
        <v>14.4296875</v>
      </c>
      <c r="E3223" s="2">
        <v>14</v>
      </c>
      <c r="F3223" s="2">
        <v>14.413582199017901</v>
      </c>
      <c r="G3223" s="2">
        <v>14.4718614718615</v>
      </c>
    </row>
    <row r="3224" spans="1:7" ht="15.4" x14ac:dyDescent="0.5">
      <c r="A3224" s="1" t="s">
        <v>3226</v>
      </c>
      <c r="B3224" s="2">
        <v>14</v>
      </c>
      <c r="C3224" s="2">
        <v>14.1111111111111</v>
      </c>
      <c r="D3224" s="2">
        <v>14.67578125</v>
      </c>
      <c r="E3224" s="2">
        <v>14</v>
      </c>
      <c r="F3224" s="2">
        <v>14.6535653380115</v>
      </c>
      <c r="G3224" s="2">
        <v>15.034632034632001</v>
      </c>
    </row>
    <row r="3225" spans="1:7" ht="15.4" x14ac:dyDescent="0.5">
      <c r="A3225" s="1" t="s">
        <v>3227</v>
      </c>
      <c r="B3225" s="2">
        <v>16</v>
      </c>
      <c r="C3225" s="2">
        <v>14.4444444444444</v>
      </c>
      <c r="D3225" s="2">
        <v>14.73828125</v>
      </c>
      <c r="E3225" s="2">
        <v>14</v>
      </c>
      <c r="F3225" s="2">
        <v>14.723831562676899</v>
      </c>
      <c r="G3225" s="2">
        <v>14.696969696969701</v>
      </c>
    </row>
    <row r="3226" spans="1:7" ht="15.4" x14ac:dyDescent="0.5">
      <c r="A3226" s="1" t="s">
        <v>3228</v>
      </c>
      <c r="B3226" s="2">
        <v>14</v>
      </c>
      <c r="C3226" s="2">
        <v>14.4444444444444</v>
      </c>
      <c r="D3226" s="2">
        <v>14.609375</v>
      </c>
      <c r="E3226" s="2">
        <v>14.5</v>
      </c>
      <c r="F3226" s="2">
        <v>14.6028974834108</v>
      </c>
      <c r="G3226" s="2">
        <v>14.653679653679699</v>
      </c>
    </row>
    <row r="3227" spans="1:7" ht="15.4" x14ac:dyDescent="0.5">
      <c r="A3227" s="1" t="s">
        <v>3229</v>
      </c>
      <c r="B3227" s="2">
        <v>15</v>
      </c>
      <c r="C3227" s="2">
        <v>14.3333333333333</v>
      </c>
      <c r="D3227" s="2">
        <v>14.3828125</v>
      </c>
      <c r="E3227" s="2">
        <v>14</v>
      </c>
      <c r="F3227" s="2">
        <v>14.381873678250599</v>
      </c>
      <c r="G3227" s="2">
        <v>14.5281385281385</v>
      </c>
    </row>
    <row r="3228" spans="1:7" ht="15.4" x14ac:dyDescent="0.5">
      <c r="A3228" s="1" t="s">
        <v>3230</v>
      </c>
      <c r="B3228" s="2">
        <v>13</v>
      </c>
      <c r="C3228" s="2">
        <v>14.4444444444444</v>
      </c>
      <c r="D3228" s="2">
        <v>14.203125</v>
      </c>
      <c r="E3228" s="2">
        <v>14</v>
      </c>
      <c r="F3228" s="2">
        <v>14.211632917114001</v>
      </c>
      <c r="G3228" s="2">
        <v>14.090909090909101</v>
      </c>
    </row>
    <row r="3229" spans="1:7" ht="15.4" x14ac:dyDescent="0.5">
      <c r="A3229" s="1" t="s">
        <v>3231</v>
      </c>
      <c r="B3229" s="2">
        <v>15</v>
      </c>
      <c r="C3229" s="2">
        <v>14.2222222222222</v>
      </c>
      <c r="D3229" s="2">
        <v>14.1171875</v>
      </c>
      <c r="E3229" s="2">
        <v>14</v>
      </c>
      <c r="F3229" s="2">
        <v>14.125265372235599</v>
      </c>
      <c r="G3229" s="2">
        <v>14.1428571428571</v>
      </c>
    </row>
    <row r="3230" spans="1:7" ht="15.4" x14ac:dyDescent="0.5">
      <c r="A3230" s="1" t="s">
        <v>3232</v>
      </c>
      <c r="B3230" s="2">
        <v>14</v>
      </c>
      <c r="C3230" s="2">
        <v>13.8888888888889</v>
      </c>
      <c r="D3230" s="2">
        <v>14.07421875</v>
      </c>
      <c r="E3230" s="2">
        <v>14</v>
      </c>
      <c r="F3230" s="2">
        <v>14.065896692939299</v>
      </c>
      <c r="G3230" s="2">
        <v>14.1991341991342</v>
      </c>
    </row>
    <row r="3231" spans="1:7" ht="15.4" x14ac:dyDescent="0.5">
      <c r="A3231" s="1" t="s">
        <v>3233</v>
      </c>
      <c r="B3231" s="2">
        <v>13</v>
      </c>
      <c r="C3231" s="2">
        <v>13.7777777777778</v>
      </c>
      <c r="D3231" s="2">
        <v>13.9921875</v>
      </c>
      <c r="E3231" s="2">
        <v>14</v>
      </c>
      <c r="F3231" s="2">
        <v>13.978593087909999</v>
      </c>
      <c r="G3231" s="2">
        <v>13.9220779220779</v>
      </c>
    </row>
    <row r="3232" spans="1:7" ht="15.4" x14ac:dyDescent="0.5">
      <c r="A3232" s="1" t="s">
        <v>3234</v>
      </c>
      <c r="B3232" s="2">
        <v>16</v>
      </c>
      <c r="C3232" s="2">
        <v>13.6666666666667</v>
      </c>
      <c r="D3232" s="2">
        <v>13.77734375</v>
      </c>
      <c r="E3232" s="2">
        <v>13</v>
      </c>
      <c r="F3232" s="2">
        <v>13.775585822803899</v>
      </c>
      <c r="G3232" s="2">
        <v>13.7316017316017</v>
      </c>
    </row>
    <row r="3233" spans="1:7" ht="15.4" x14ac:dyDescent="0.5">
      <c r="A3233" s="1" t="s">
        <v>3235</v>
      </c>
      <c r="B3233" s="2">
        <v>12</v>
      </c>
      <c r="C3233" s="2">
        <v>13.8888888888889</v>
      </c>
      <c r="D3233" s="2">
        <v>13.4609375</v>
      </c>
      <c r="E3233" s="2">
        <v>13</v>
      </c>
      <c r="F3233" s="2">
        <v>13.4763812670852</v>
      </c>
      <c r="G3233" s="2">
        <v>13.203463203463199</v>
      </c>
    </row>
    <row r="3234" spans="1:7" ht="15.4" x14ac:dyDescent="0.5">
      <c r="A3234" s="1" t="s">
        <v>3236</v>
      </c>
      <c r="B3234" s="2">
        <v>13</v>
      </c>
      <c r="C3234" s="2">
        <v>13.8888888888889</v>
      </c>
      <c r="D3234" s="2">
        <v>13.29296875</v>
      </c>
      <c r="E3234" s="2">
        <v>13</v>
      </c>
      <c r="F3234" s="2">
        <v>13.3198929821341</v>
      </c>
      <c r="G3234" s="2">
        <v>13.2900432900433</v>
      </c>
    </row>
    <row r="3235" spans="1:7" ht="15.4" x14ac:dyDescent="0.5">
      <c r="A3235" s="1" t="s">
        <v>3237</v>
      </c>
      <c r="B3235" s="2">
        <v>13</v>
      </c>
      <c r="C3235" s="2">
        <v>14</v>
      </c>
      <c r="D3235" s="2">
        <v>13.4921875</v>
      </c>
      <c r="E3235" s="2">
        <v>13</v>
      </c>
      <c r="F3235" s="2">
        <v>13.5186343105257</v>
      </c>
      <c r="G3235" s="2">
        <v>13.523809523809501</v>
      </c>
    </row>
    <row r="3236" spans="1:7" ht="15.4" x14ac:dyDescent="0.5">
      <c r="A3236" s="1" t="s">
        <v>3238</v>
      </c>
      <c r="B3236" s="2">
        <v>14</v>
      </c>
      <c r="C3236" s="2">
        <v>14.1111111111111</v>
      </c>
      <c r="D3236" s="2">
        <v>13.9765625</v>
      </c>
      <c r="E3236" s="2">
        <v>14</v>
      </c>
      <c r="F3236" s="2">
        <v>13.9791538686494</v>
      </c>
      <c r="G3236" s="2">
        <v>13.7575757575758</v>
      </c>
    </row>
    <row r="3237" spans="1:7" ht="15.4" x14ac:dyDescent="0.5">
      <c r="A3237" s="1" t="s">
        <v>3239</v>
      </c>
      <c r="B3237" s="2">
        <v>15</v>
      </c>
      <c r="C3237" s="2">
        <v>13.7777777777778</v>
      </c>
      <c r="D3237" s="2">
        <v>14.44921875</v>
      </c>
      <c r="E3237" s="2">
        <v>15</v>
      </c>
      <c r="F3237" s="2">
        <v>14.421086289546899</v>
      </c>
      <c r="G3237" s="2">
        <v>14.7012987012987</v>
      </c>
    </row>
    <row r="3238" spans="1:7" ht="15.4" x14ac:dyDescent="0.5">
      <c r="A3238" s="1" t="s">
        <v>3240</v>
      </c>
      <c r="B3238" s="2">
        <v>15</v>
      </c>
      <c r="C3238" s="2">
        <v>13.8888888888889</v>
      </c>
      <c r="D3238" s="2">
        <v>14.640625</v>
      </c>
      <c r="E3238" s="2">
        <v>15</v>
      </c>
      <c r="F3238" s="2">
        <v>14.6060702809704</v>
      </c>
      <c r="G3238" s="2">
        <v>14.7835497835498</v>
      </c>
    </row>
    <row r="3239" spans="1:7" ht="15.4" x14ac:dyDescent="0.5">
      <c r="A3239" s="1" t="s">
        <v>3241</v>
      </c>
      <c r="B3239" s="2">
        <v>15</v>
      </c>
      <c r="C3239" s="2">
        <v>14.1111111111111</v>
      </c>
      <c r="D3239" s="2">
        <v>14.4609375</v>
      </c>
      <c r="E3239" s="2">
        <v>15</v>
      </c>
      <c r="F3239" s="2">
        <v>14.4439295470548</v>
      </c>
      <c r="G3239" s="2">
        <v>14.4285714285714</v>
      </c>
    </row>
    <row r="3240" spans="1:7" ht="15.4" x14ac:dyDescent="0.5">
      <c r="A3240" s="1" t="s">
        <v>3242</v>
      </c>
      <c r="B3240" s="2">
        <v>14</v>
      </c>
      <c r="C3240" s="2">
        <v>14.2222222222222</v>
      </c>
      <c r="D3240" s="2">
        <v>14.0625</v>
      </c>
      <c r="E3240" s="2">
        <v>14</v>
      </c>
      <c r="F3240" s="2">
        <v>14.0721499393784</v>
      </c>
      <c r="G3240" s="2">
        <v>14.1212121212121</v>
      </c>
    </row>
    <row r="3241" spans="1:7" ht="15.4" x14ac:dyDescent="0.5">
      <c r="A3241" s="1" t="s">
        <v>3243</v>
      </c>
      <c r="B3241" s="2">
        <v>13</v>
      </c>
      <c r="C3241" s="2">
        <v>14.3333333333333</v>
      </c>
      <c r="D3241" s="2">
        <v>13.765625</v>
      </c>
      <c r="E3241" s="2">
        <v>14</v>
      </c>
      <c r="F3241" s="2">
        <v>13.7904714548794</v>
      </c>
      <c r="G3241" s="2">
        <v>13.7272727272727</v>
      </c>
    </row>
    <row r="3242" spans="1:7" ht="15.4" x14ac:dyDescent="0.5">
      <c r="A3242" s="1" t="s">
        <v>3244</v>
      </c>
      <c r="B3242" s="2">
        <v>13</v>
      </c>
      <c r="C3242" s="2">
        <v>14.2222222222222</v>
      </c>
      <c r="D3242" s="2">
        <v>13.79296875</v>
      </c>
      <c r="E3242" s="2">
        <v>14</v>
      </c>
      <c r="F3242" s="2">
        <v>13.813204383747101</v>
      </c>
      <c r="G3242" s="2">
        <v>13.774891774891801</v>
      </c>
    </row>
    <row r="3243" spans="1:7" ht="15.4" x14ac:dyDescent="0.5">
      <c r="A3243" s="1" t="s">
        <v>3245</v>
      </c>
      <c r="B3243" s="2">
        <v>15</v>
      </c>
      <c r="C3243" s="2">
        <v>14</v>
      </c>
      <c r="D3243" s="2">
        <v>14.0546875</v>
      </c>
      <c r="E3243" s="2">
        <v>14</v>
      </c>
      <c r="F3243" s="2">
        <v>14.053115432857201</v>
      </c>
      <c r="G3243" s="2">
        <v>14.021645021645</v>
      </c>
    </row>
    <row r="3244" spans="1:7" ht="15.4" x14ac:dyDescent="0.5">
      <c r="A3244" s="1" t="s">
        <v>3246</v>
      </c>
      <c r="B3244" s="2">
        <v>14</v>
      </c>
      <c r="C3244" s="2">
        <v>13.7777777777778</v>
      </c>
      <c r="D3244" s="2">
        <v>14.26171875</v>
      </c>
      <c r="E3244" s="2">
        <v>14</v>
      </c>
      <c r="F3244" s="2">
        <v>14.237538643541299</v>
      </c>
      <c r="G3244" s="2">
        <v>14.2683982683983</v>
      </c>
    </row>
    <row r="3245" spans="1:7" ht="15.4" x14ac:dyDescent="0.5">
      <c r="A3245" s="1" t="s">
        <v>3247</v>
      </c>
      <c r="B3245" s="2">
        <v>15</v>
      </c>
      <c r="C3245" s="2">
        <v>13.6666666666667</v>
      </c>
      <c r="D3245" s="2">
        <v>14.203125</v>
      </c>
      <c r="E3245" s="2">
        <v>14</v>
      </c>
      <c r="F3245" s="2">
        <v>14.179181197083601</v>
      </c>
      <c r="G3245" s="2">
        <v>14.3160173160173</v>
      </c>
    </row>
    <row r="3246" spans="1:7" ht="15.4" x14ac:dyDescent="0.5">
      <c r="A3246" s="1" t="s">
        <v>3248</v>
      </c>
      <c r="B3246" s="2">
        <v>14</v>
      </c>
      <c r="C3246" s="2">
        <v>13.7777777777778</v>
      </c>
      <c r="D3246" s="2">
        <v>13.88671875</v>
      </c>
      <c r="E3246" s="2">
        <v>14</v>
      </c>
      <c r="F3246" s="2">
        <v>13.882799499032901</v>
      </c>
      <c r="G3246" s="2">
        <v>13.9220779220779</v>
      </c>
    </row>
    <row r="3247" spans="1:7" ht="15.4" x14ac:dyDescent="0.5">
      <c r="A3247" s="1" t="s">
        <v>3249</v>
      </c>
      <c r="B3247" s="2">
        <v>13</v>
      </c>
      <c r="C3247" s="2">
        <v>13.8888888888889</v>
      </c>
      <c r="D3247" s="2">
        <v>13.51171875</v>
      </c>
      <c r="E3247" s="2">
        <v>13</v>
      </c>
      <c r="F3247" s="2">
        <v>13.527609902425301</v>
      </c>
      <c r="G3247" s="2">
        <v>13.419913419913399</v>
      </c>
    </row>
    <row r="3248" spans="1:7" ht="15.4" x14ac:dyDescent="0.5">
      <c r="A3248" s="1" t="s">
        <v>3250</v>
      </c>
      <c r="B3248" s="2">
        <v>13</v>
      </c>
      <c r="C3248" s="2">
        <v>13.5555555555556</v>
      </c>
      <c r="D3248" s="2">
        <v>13.3125</v>
      </c>
      <c r="E3248" s="2">
        <v>13</v>
      </c>
      <c r="F3248" s="2">
        <v>13.327397072663199</v>
      </c>
      <c r="G3248" s="2">
        <v>13.519480519480499</v>
      </c>
    </row>
    <row r="3249" spans="1:7" ht="15.4" x14ac:dyDescent="0.5">
      <c r="A3249" s="1" t="s">
        <v>3251</v>
      </c>
      <c r="B3249" s="2">
        <v>13</v>
      </c>
      <c r="C3249" s="2">
        <v>13.4444444444444</v>
      </c>
      <c r="D3249" s="2">
        <v>13.3359375</v>
      </c>
      <c r="E3249" s="2">
        <v>13</v>
      </c>
      <c r="F3249" s="2">
        <v>13.338259462079799</v>
      </c>
      <c r="G3249" s="2">
        <v>13.2207792207792</v>
      </c>
    </row>
    <row r="3250" spans="1:7" ht="15.4" x14ac:dyDescent="0.5">
      <c r="A3250" s="1" t="s">
        <v>3252</v>
      </c>
      <c r="B3250" s="2">
        <v>14</v>
      </c>
      <c r="C3250" s="2">
        <v>13.2222222222222</v>
      </c>
      <c r="D3250" s="2">
        <v>13.38671875</v>
      </c>
      <c r="E3250" s="2">
        <v>13</v>
      </c>
      <c r="F3250" s="2">
        <v>13.378032854115499</v>
      </c>
      <c r="G3250" s="2">
        <v>13.229437229437201</v>
      </c>
    </row>
    <row r="3251" spans="1:7" ht="15.4" x14ac:dyDescent="0.5">
      <c r="A3251" s="1" t="s">
        <v>3253</v>
      </c>
      <c r="B3251" s="2">
        <v>14</v>
      </c>
      <c r="C3251" s="2">
        <v>13.1111111111111</v>
      </c>
      <c r="D3251" s="2">
        <v>13.2734375</v>
      </c>
      <c r="E3251" s="2">
        <v>13</v>
      </c>
      <c r="F3251" s="2">
        <v>13.2665599748006</v>
      </c>
      <c r="G3251" s="2">
        <v>13.2554112554113</v>
      </c>
    </row>
    <row r="3252" spans="1:7" ht="15.4" x14ac:dyDescent="0.5">
      <c r="A3252" s="1" t="s">
        <v>3254</v>
      </c>
      <c r="B3252" s="2">
        <v>12</v>
      </c>
      <c r="C3252" s="2">
        <v>13.1111111111111</v>
      </c>
      <c r="D3252" s="2">
        <v>13.0546875</v>
      </c>
      <c r="E3252" s="2">
        <v>13</v>
      </c>
      <c r="F3252" s="2">
        <v>13.0564706489406</v>
      </c>
      <c r="G3252" s="2">
        <v>13.147186147186099</v>
      </c>
    </row>
    <row r="3253" spans="1:7" ht="15.4" x14ac:dyDescent="0.5">
      <c r="A3253" s="1" t="s">
        <v>3255</v>
      </c>
      <c r="B3253" s="2">
        <v>13</v>
      </c>
      <c r="C3253" s="2">
        <v>13</v>
      </c>
      <c r="D3253" s="2">
        <v>12.91796875</v>
      </c>
      <c r="E3253" s="2">
        <v>13</v>
      </c>
      <c r="F3253" s="2">
        <v>12.9246020903743</v>
      </c>
      <c r="G3253" s="2">
        <v>13.086580086580099</v>
      </c>
    </row>
    <row r="3254" spans="1:7" ht="15.4" x14ac:dyDescent="0.5">
      <c r="A3254" s="1" t="s">
        <v>3256</v>
      </c>
      <c r="B3254" s="2">
        <v>13</v>
      </c>
      <c r="C3254" s="2">
        <v>13.1111111111111</v>
      </c>
      <c r="D3254" s="2">
        <v>12.8984375</v>
      </c>
      <c r="E3254" s="2">
        <v>13</v>
      </c>
      <c r="F3254" s="2">
        <v>12.9056427565408</v>
      </c>
      <c r="G3254" s="2">
        <v>12.6493506493506</v>
      </c>
    </row>
    <row r="3255" spans="1:7" ht="15.4" x14ac:dyDescent="0.5">
      <c r="A3255" s="1" t="s">
        <v>3257</v>
      </c>
      <c r="B3255" s="2">
        <v>13</v>
      </c>
      <c r="C3255" s="2">
        <v>13.1111111111111</v>
      </c>
      <c r="D3255" s="2">
        <v>12.8984375</v>
      </c>
      <c r="E3255" s="2">
        <v>13</v>
      </c>
      <c r="F3255" s="2">
        <v>12.9056427565408</v>
      </c>
      <c r="G3255" s="2">
        <v>12.6493506493506</v>
      </c>
    </row>
    <row r="3256" spans="1:7" ht="15.4" x14ac:dyDescent="0.5">
      <c r="A3256" s="1" t="s">
        <v>3258</v>
      </c>
      <c r="B3256" s="2">
        <v>13</v>
      </c>
      <c r="C3256" s="2">
        <v>13</v>
      </c>
      <c r="D3256" s="2">
        <v>12.91796875</v>
      </c>
      <c r="E3256" s="2">
        <v>13</v>
      </c>
      <c r="F3256" s="2">
        <v>12.9246020903743</v>
      </c>
      <c r="G3256" s="2">
        <v>13.086580086580099</v>
      </c>
    </row>
    <row r="3257" spans="1:7" ht="15.4" x14ac:dyDescent="0.5">
      <c r="A3257" s="1" t="s">
        <v>3259</v>
      </c>
      <c r="B3257" s="2">
        <v>12</v>
      </c>
      <c r="C3257" s="2">
        <v>13.3333333333333</v>
      </c>
      <c r="D3257" s="2">
        <v>13.0625</v>
      </c>
      <c r="E3257" s="2">
        <v>13</v>
      </c>
      <c r="F3257" s="2">
        <v>13.071699487279201</v>
      </c>
      <c r="G3257" s="2">
        <v>12.965367965367999</v>
      </c>
    </row>
    <row r="3258" spans="1:7" ht="15.4" x14ac:dyDescent="0.5">
      <c r="A3258" s="1" t="s">
        <v>3260</v>
      </c>
      <c r="B3258" s="2">
        <v>14</v>
      </c>
      <c r="C3258" s="2">
        <v>13.5555555555556</v>
      </c>
      <c r="D3258" s="2">
        <v>13.34375</v>
      </c>
      <c r="E3258" s="2">
        <v>14</v>
      </c>
      <c r="F3258" s="2">
        <v>13.3539387525176</v>
      </c>
      <c r="G3258" s="2">
        <v>13.1948051948052</v>
      </c>
    </row>
    <row r="3259" spans="1:7" ht="15.4" x14ac:dyDescent="0.5">
      <c r="A3259" s="1" t="s">
        <v>3261</v>
      </c>
      <c r="B3259" s="2">
        <v>14</v>
      </c>
      <c r="C3259" s="2">
        <v>13.6666666666667</v>
      </c>
      <c r="D3259" s="2">
        <v>13.66796875</v>
      </c>
      <c r="E3259" s="2">
        <v>14</v>
      </c>
      <c r="F3259" s="2">
        <v>13.669354957089499</v>
      </c>
      <c r="G3259" s="2">
        <v>13.6883116883117</v>
      </c>
    </row>
    <row r="3260" spans="1:7" ht="15.4" x14ac:dyDescent="0.5">
      <c r="A3260" s="1" t="s">
        <v>3262</v>
      </c>
      <c r="B3260" s="2">
        <v>13</v>
      </c>
      <c r="C3260" s="2">
        <v>13.8888888888889</v>
      </c>
      <c r="D3260" s="2">
        <v>13.9921875</v>
      </c>
      <c r="E3260" s="2">
        <v>14</v>
      </c>
      <c r="F3260" s="2">
        <v>13.9843207095622</v>
      </c>
      <c r="G3260" s="2">
        <v>14.025974025974</v>
      </c>
    </row>
    <row r="3261" spans="1:7" ht="15.4" x14ac:dyDescent="0.5">
      <c r="A3261" s="1" t="s">
        <v>3263</v>
      </c>
      <c r="B3261" s="2">
        <v>15</v>
      </c>
      <c r="C3261" s="2">
        <v>14</v>
      </c>
      <c r="D3261" s="2">
        <v>14.296875</v>
      </c>
      <c r="E3261" s="2">
        <v>15</v>
      </c>
      <c r="F3261" s="2">
        <v>14.287406106151201</v>
      </c>
      <c r="G3261" s="2">
        <v>14.497835497835499</v>
      </c>
    </row>
    <row r="3262" spans="1:7" ht="15.4" x14ac:dyDescent="0.5">
      <c r="A3262" s="1" t="s">
        <v>3264</v>
      </c>
      <c r="B3262" s="2">
        <v>15</v>
      </c>
      <c r="C3262" s="2">
        <v>14.1111111111111</v>
      </c>
      <c r="D3262" s="2">
        <v>14.48828125</v>
      </c>
      <c r="E3262" s="2">
        <v>15</v>
      </c>
      <c r="F3262" s="2">
        <v>14.472390097574699</v>
      </c>
      <c r="G3262" s="2">
        <v>14.580086580086601</v>
      </c>
    </row>
    <row r="3263" spans="1:7" ht="15.4" x14ac:dyDescent="0.5">
      <c r="A3263" s="1" t="s">
        <v>3265</v>
      </c>
      <c r="B3263" s="2">
        <v>14</v>
      </c>
      <c r="C3263" s="2">
        <v>14.1111111111111</v>
      </c>
      <c r="D3263" s="2">
        <v>14.484375</v>
      </c>
      <c r="E3263" s="2">
        <v>15</v>
      </c>
      <c r="F3263" s="2">
        <v>14.4643252263063</v>
      </c>
      <c r="G3263" s="2">
        <v>14.5151515151515</v>
      </c>
    </row>
    <row r="3264" spans="1:7" ht="15.4" x14ac:dyDescent="0.5">
      <c r="A3264" s="1" t="s">
        <v>3266</v>
      </c>
      <c r="B3264" s="2">
        <v>15</v>
      </c>
      <c r="C3264" s="2">
        <v>14.3333333333333</v>
      </c>
      <c r="D3264" s="2">
        <v>14.30859375</v>
      </c>
      <c r="E3264" s="2">
        <v>14</v>
      </c>
      <c r="F3264" s="2">
        <v>14.3102493636591</v>
      </c>
      <c r="G3264" s="2">
        <v>14.225108225108199</v>
      </c>
    </row>
    <row r="3265" spans="1:7" ht="15.4" x14ac:dyDescent="0.5">
      <c r="A3265" s="1" t="s">
        <v>3267</v>
      </c>
      <c r="B3265" s="2">
        <v>14</v>
      </c>
      <c r="C3265" s="2">
        <v>14.4444444444444</v>
      </c>
      <c r="D3265" s="2">
        <v>14.09765625</v>
      </c>
      <c r="E3265" s="2">
        <v>14</v>
      </c>
      <c r="F3265" s="2">
        <v>14.115839328236801</v>
      </c>
      <c r="G3265" s="2">
        <v>14.090909090909101</v>
      </c>
    </row>
    <row r="3266" spans="1:7" ht="15.4" x14ac:dyDescent="0.5">
      <c r="A3266" s="1" t="s">
        <v>3268</v>
      </c>
      <c r="B3266" s="2">
        <v>13</v>
      </c>
      <c r="C3266" s="2">
        <v>14.3333333333333</v>
      </c>
      <c r="D3266" s="2">
        <v>14.05859375</v>
      </c>
      <c r="E3266" s="2">
        <v>14</v>
      </c>
      <c r="F3266" s="2">
        <v>14.069812689762101</v>
      </c>
      <c r="G3266" s="2">
        <v>14.160173160173199</v>
      </c>
    </row>
    <row r="3267" spans="1:7" ht="15.4" x14ac:dyDescent="0.5">
      <c r="A3267" s="1" t="s">
        <v>3269</v>
      </c>
      <c r="B3267" s="2">
        <v>14</v>
      </c>
      <c r="C3267" s="2">
        <v>14.3333333333333</v>
      </c>
      <c r="D3267" s="2">
        <v>14.25390625</v>
      </c>
      <c r="E3267" s="2">
        <v>14</v>
      </c>
      <c r="F3267" s="2">
        <v>14.257133930801899</v>
      </c>
      <c r="G3267" s="2">
        <v>14.203463203463199</v>
      </c>
    </row>
    <row r="3268" spans="1:7" ht="15.4" x14ac:dyDescent="0.5">
      <c r="A3268" s="1" t="s">
        <v>3270</v>
      </c>
      <c r="B3268" s="2">
        <v>16</v>
      </c>
      <c r="C3268" s="2">
        <v>14.5555555555556</v>
      </c>
      <c r="D3268" s="2">
        <v>14.48046875</v>
      </c>
      <c r="E3268" s="2">
        <v>14</v>
      </c>
      <c r="F3268" s="2">
        <v>14.4824520950005</v>
      </c>
      <c r="G3268" s="2">
        <v>14.129870129870101</v>
      </c>
    </row>
    <row r="3269" spans="1:7" ht="15.4" x14ac:dyDescent="0.5">
      <c r="A3269" s="1" t="s">
        <v>3271</v>
      </c>
      <c r="B3269" s="2">
        <v>14</v>
      </c>
      <c r="C3269" s="2">
        <v>14.7777777777778</v>
      </c>
      <c r="D3269" s="2">
        <v>14.58984375</v>
      </c>
      <c r="E3269" s="2">
        <v>14</v>
      </c>
      <c r="F3269" s="2">
        <v>14.5953933928817</v>
      </c>
      <c r="G3269" s="2">
        <v>14.424242424242401</v>
      </c>
    </row>
    <row r="3270" spans="1:7" ht="15.4" x14ac:dyDescent="0.5">
      <c r="A3270" s="1" t="s">
        <v>3272</v>
      </c>
      <c r="B3270" s="2">
        <v>14</v>
      </c>
      <c r="C3270" s="2">
        <v>15</v>
      </c>
      <c r="D3270" s="2">
        <v>14.75390625</v>
      </c>
      <c r="E3270" s="2">
        <v>14</v>
      </c>
      <c r="F3270" s="2">
        <v>14.767628197371501</v>
      </c>
      <c r="G3270" s="2">
        <v>15</v>
      </c>
    </row>
    <row r="3271" spans="1:7" ht="15.4" x14ac:dyDescent="0.5">
      <c r="A3271" s="1" t="s">
        <v>3273</v>
      </c>
      <c r="B3271" s="2">
        <v>15</v>
      </c>
      <c r="C3271" s="2">
        <v>15.2222222222222</v>
      </c>
      <c r="D3271" s="2">
        <v>15.16796875</v>
      </c>
      <c r="E3271" s="2">
        <v>15</v>
      </c>
      <c r="F3271" s="2">
        <v>15.174121602006901</v>
      </c>
      <c r="G3271" s="2">
        <v>15.380952380952399</v>
      </c>
    </row>
    <row r="3272" spans="1:7" ht="15.4" x14ac:dyDescent="0.5">
      <c r="A3272" s="1" t="s">
        <v>3274</v>
      </c>
      <c r="B3272" s="2">
        <v>16</v>
      </c>
      <c r="C3272" s="2">
        <v>15.4444444444444</v>
      </c>
      <c r="D3272" s="2">
        <v>15.6875</v>
      </c>
      <c r="E3272" s="2">
        <v>16</v>
      </c>
      <c r="F3272" s="2">
        <v>15.672602927336801</v>
      </c>
      <c r="G3272" s="2">
        <v>15.480519480519501</v>
      </c>
    </row>
    <row r="3273" spans="1:7" ht="15.4" x14ac:dyDescent="0.5">
      <c r="A3273" s="1" t="s">
        <v>3275</v>
      </c>
      <c r="B3273" s="2">
        <v>17</v>
      </c>
      <c r="C3273" s="2">
        <v>15.3333333333333</v>
      </c>
      <c r="D3273" s="2">
        <v>15.98046875</v>
      </c>
      <c r="E3273" s="2">
        <v>16</v>
      </c>
      <c r="F3273" s="2">
        <v>15.952394614318701</v>
      </c>
      <c r="G3273" s="2">
        <v>16.069264069264101</v>
      </c>
    </row>
    <row r="3274" spans="1:7" ht="15.4" x14ac:dyDescent="0.5">
      <c r="A3274" s="1" t="s">
        <v>3276</v>
      </c>
      <c r="B3274" s="2">
        <v>16</v>
      </c>
      <c r="C3274" s="2">
        <v>15.3333333333333</v>
      </c>
      <c r="D3274" s="2">
        <v>15.921875</v>
      </c>
      <c r="E3274" s="2">
        <v>16</v>
      </c>
      <c r="F3274" s="2">
        <v>15.8973923839444</v>
      </c>
      <c r="G3274" s="2">
        <v>16.2424242424242</v>
      </c>
    </row>
    <row r="3275" spans="1:7" ht="15.4" x14ac:dyDescent="0.5">
      <c r="A3275" s="1" t="s">
        <v>3277</v>
      </c>
      <c r="B3275" s="2">
        <v>15</v>
      </c>
      <c r="C3275" s="2">
        <v>15.4444444444444</v>
      </c>
      <c r="D3275" s="2">
        <v>15.65625</v>
      </c>
      <c r="E3275" s="2">
        <v>16</v>
      </c>
      <c r="F3275" s="2">
        <v>15.6460612474824</v>
      </c>
      <c r="G3275" s="2">
        <v>15.8051948051948</v>
      </c>
    </row>
    <row r="3276" spans="1:7" ht="15.4" x14ac:dyDescent="0.5">
      <c r="A3276" s="1" t="s">
        <v>3278</v>
      </c>
      <c r="B3276" s="2">
        <v>16</v>
      </c>
      <c r="C3276" s="2">
        <v>15.4444444444444</v>
      </c>
      <c r="D3276" s="2">
        <v>15.33984375</v>
      </c>
      <c r="E3276" s="2">
        <v>15</v>
      </c>
      <c r="F3276" s="2">
        <v>15.346324333348299</v>
      </c>
      <c r="G3276" s="2">
        <v>15.285714285714301</v>
      </c>
    </row>
    <row r="3277" spans="1:7" ht="15.4" x14ac:dyDescent="0.5">
      <c r="A3277" s="1" t="s">
        <v>3279</v>
      </c>
      <c r="B3277" s="2">
        <v>15</v>
      </c>
      <c r="C3277" s="2">
        <v>15.4444444444444</v>
      </c>
      <c r="D3277" s="2">
        <v>15.04296875</v>
      </c>
      <c r="E3277" s="2">
        <v>15</v>
      </c>
      <c r="F3277" s="2">
        <v>15.0589182271971</v>
      </c>
      <c r="G3277" s="2">
        <v>14.7878787878788</v>
      </c>
    </row>
    <row r="3278" spans="1:7" ht="15.4" x14ac:dyDescent="0.5">
      <c r="A3278" s="1" t="s">
        <v>3280</v>
      </c>
      <c r="B3278" s="2">
        <v>14</v>
      </c>
      <c r="C3278" s="2">
        <v>15.3333333333333</v>
      </c>
      <c r="D3278" s="2">
        <v>14.875</v>
      </c>
      <c r="E3278" s="2">
        <v>15</v>
      </c>
      <c r="F3278" s="2">
        <v>14.894329915025001</v>
      </c>
      <c r="G3278" s="2">
        <v>14.792207792207799</v>
      </c>
    </row>
    <row r="3279" spans="1:7" ht="15.4" x14ac:dyDescent="0.5">
      <c r="A3279" s="1" t="s">
        <v>3281</v>
      </c>
      <c r="B3279" s="2">
        <v>15</v>
      </c>
      <c r="C3279" s="2">
        <v>15.3333333333333</v>
      </c>
      <c r="D3279" s="2">
        <v>14.95703125</v>
      </c>
      <c r="E3279" s="2">
        <v>15</v>
      </c>
      <c r="F3279" s="2">
        <v>14.9759058984021</v>
      </c>
      <c r="G3279" s="2">
        <v>14.965367965367999</v>
      </c>
    </row>
    <row r="3280" spans="1:7" ht="15.4" x14ac:dyDescent="0.5">
      <c r="A3280" s="1" t="s">
        <v>3282</v>
      </c>
      <c r="B3280" s="2">
        <v>15</v>
      </c>
      <c r="C3280" s="2">
        <v>15.3333333333333</v>
      </c>
      <c r="D3280" s="2">
        <v>15.25390625</v>
      </c>
      <c r="E3280" s="2">
        <v>15</v>
      </c>
      <c r="F3280" s="2">
        <v>15.257133930801899</v>
      </c>
      <c r="G3280" s="2">
        <v>15.203463203463199</v>
      </c>
    </row>
    <row r="3281" spans="1:7" ht="15.4" x14ac:dyDescent="0.5">
      <c r="A3281" s="1" t="s">
        <v>3283</v>
      </c>
      <c r="B3281" s="2">
        <v>16</v>
      </c>
      <c r="C3281" s="2">
        <v>15.3333333333333</v>
      </c>
      <c r="D3281" s="2">
        <v>15.57421875</v>
      </c>
      <c r="E3281" s="2">
        <v>16</v>
      </c>
      <c r="F3281" s="2">
        <v>15.5611300480219</v>
      </c>
      <c r="G3281" s="2">
        <v>15.5064935064935</v>
      </c>
    </row>
    <row r="3282" spans="1:7" ht="15.4" x14ac:dyDescent="0.5">
      <c r="A3282" s="1" t="s">
        <v>3284</v>
      </c>
      <c r="B3282" s="2">
        <v>16</v>
      </c>
      <c r="C3282" s="2">
        <v>15.4444444444444</v>
      </c>
      <c r="D3282" s="2">
        <v>15.7421875</v>
      </c>
      <c r="E3282" s="2">
        <v>16</v>
      </c>
      <c r="F3282" s="2">
        <v>15.7295240283766</v>
      </c>
      <c r="G3282" s="2">
        <v>15.7835497835498</v>
      </c>
    </row>
    <row r="3283" spans="1:7" ht="15.4" x14ac:dyDescent="0.5">
      <c r="A3283" s="1" t="s">
        <v>3285</v>
      </c>
      <c r="B3283" s="2">
        <v>16</v>
      </c>
      <c r="C3283" s="2">
        <v>15.6666666666667</v>
      </c>
      <c r="D3283" s="2">
        <v>15.74609375</v>
      </c>
      <c r="E3283" s="2">
        <v>16</v>
      </c>
      <c r="F3283" s="2">
        <v>15.742866069198101</v>
      </c>
      <c r="G3283" s="2">
        <v>15.796536796536801</v>
      </c>
    </row>
    <row r="3284" spans="1:7" ht="15.4" x14ac:dyDescent="0.5">
      <c r="A3284" s="1" t="s">
        <v>3286</v>
      </c>
      <c r="B3284" s="2">
        <v>15</v>
      </c>
      <c r="C3284" s="2">
        <v>15.7777777777778</v>
      </c>
      <c r="D3284" s="2">
        <v>15.72265625</v>
      </c>
      <c r="E3284" s="2">
        <v>16</v>
      </c>
      <c r="F3284" s="2">
        <v>15.725825606030099</v>
      </c>
      <c r="G3284" s="2">
        <v>15.835497835497801</v>
      </c>
    </row>
    <row r="3285" spans="1:7" ht="15.4" x14ac:dyDescent="0.5">
      <c r="A3285" s="1" t="s">
        <v>3287</v>
      </c>
      <c r="B3285" s="2">
        <v>16</v>
      </c>
      <c r="C3285" s="2">
        <v>16.1111111111111</v>
      </c>
      <c r="D3285" s="2">
        <v>15.7890625</v>
      </c>
      <c r="E3285" s="2">
        <v>16</v>
      </c>
      <c r="F3285" s="2">
        <v>15.8017842963952</v>
      </c>
      <c r="G3285" s="2">
        <v>15.5844155844156</v>
      </c>
    </row>
    <row r="3286" spans="1:7" ht="15.4" x14ac:dyDescent="0.5">
      <c r="A3286" s="1" t="s">
        <v>3288</v>
      </c>
      <c r="B3286" s="2">
        <v>16</v>
      </c>
      <c r="C3286" s="2">
        <v>16.3333333333333</v>
      </c>
      <c r="D3286" s="2">
        <v>15.9609375</v>
      </c>
      <c r="E3286" s="2">
        <v>16</v>
      </c>
      <c r="F3286" s="2">
        <v>15.977792695919099</v>
      </c>
      <c r="G3286" s="2">
        <v>15.770562770562799</v>
      </c>
    </row>
    <row r="3287" spans="1:7" ht="15.4" x14ac:dyDescent="0.5">
      <c r="A3287" s="1" t="s">
        <v>3289</v>
      </c>
      <c r="B3287" s="2">
        <v>16</v>
      </c>
      <c r="C3287" s="2">
        <v>16.3333333333333</v>
      </c>
      <c r="D3287" s="2">
        <v>16.25</v>
      </c>
      <c r="E3287" s="2">
        <v>16</v>
      </c>
      <c r="F3287" s="2">
        <v>16.255247133284801</v>
      </c>
      <c r="G3287" s="2">
        <v>16.398268398268399</v>
      </c>
    </row>
    <row r="3288" spans="1:7" ht="15.4" x14ac:dyDescent="0.5">
      <c r="A3288" s="1" t="s">
        <v>3290</v>
      </c>
      <c r="B3288" s="2">
        <v>16</v>
      </c>
      <c r="C3288" s="2">
        <v>16.5555555555556</v>
      </c>
      <c r="D3288" s="2">
        <v>16.66015625</v>
      </c>
      <c r="E3288" s="2">
        <v>16</v>
      </c>
      <c r="F3288" s="2">
        <v>16.653675666651701</v>
      </c>
      <c r="G3288" s="2">
        <v>16.714285714285701</v>
      </c>
    </row>
    <row r="3289" spans="1:7" ht="15.4" x14ac:dyDescent="0.5">
      <c r="A3289" s="1" t="s">
        <v>3291</v>
      </c>
      <c r="B3289" s="2">
        <v>18</v>
      </c>
      <c r="C3289" s="2">
        <v>16.8888888888889</v>
      </c>
      <c r="D3289" s="2">
        <v>17.0546875</v>
      </c>
      <c r="E3289" s="2">
        <v>18</v>
      </c>
      <c r="F3289" s="2">
        <v>17.047387811204999</v>
      </c>
      <c r="G3289" s="2">
        <v>16.917748917748899</v>
      </c>
    </row>
    <row r="3290" spans="1:7" ht="15.4" x14ac:dyDescent="0.5">
      <c r="A3290" s="1" t="s">
        <v>3292</v>
      </c>
      <c r="B3290" s="2">
        <v>18</v>
      </c>
      <c r="C3290" s="2">
        <v>16.8888888888889</v>
      </c>
      <c r="D3290" s="2">
        <v>17.265625</v>
      </c>
      <c r="E3290" s="2">
        <v>18</v>
      </c>
      <c r="F3290" s="2">
        <v>17.251331136461999</v>
      </c>
      <c r="G3290" s="2">
        <v>17.437229437229401</v>
      </c>
    </row>
    <row r="3291" spans="1:7" ht="15.4" x14ac:dyDescent="0.5">
      <c r="A3291" s="1" t="s">
        <v>3293</v>
      </c>
      <c r="B3291" s="2">
        <v>16</v>
      </c>
      <c r="C3291" s="2">
        <v>17.1111111111111</v>
      </c>
      <c r="D3291" s="2">
        <v>17.3203125</v>
      </c>
      <c r="E3291" s="2">
        <v>18</v>
      </c>
      <c r="F3291" s="2">
        <v>17.307351333303501</v>
      </c>
      <c r="G3291" s="2">
        <v>17.428571428571399</v>
      </c>
    </row>
    <row r="3292" spans="1:7" ht="15.4" x14ac:dyDescent="0.5">
      <c r="A3292" s="1" t="s">
        <v>3294</v>
      </c>
      <c r="B3292" s="2">
        <v>18</v>
      </c>
      <c r="C3292" s="2">
        <v>17.2222222222222</v>
      </c>
      <c r="D3292" s="2">
        <v>17.33203125</v>
      </c>
      <c r="E3292" s="2">
        <v>18</v>
      </c>
      <c r="F3292" s="2">
        <v>17.331095495009698</v>
      </c>
      <c r="G3292" s="2">
        <v>17.4675324675325</v>
      </c>
    </row>
    <row r="3293" spans="1:7" ht="15.4" x14ac:dyDescent="0.5">
      <c r="A3293" s="1" t="s">
        <v>3295</v>
      </c>
      <c r="B3293" s="2">
        <v>18</v>
      </c>
      <c r="C3293" s="2">
        <v>17.3333333333333</v>
      </c>
      <c r="D3293" s="2">
        <v>17.30859375</v>
      </c>
      <c r="E3293" s="2">
        <v>18</v>
      </c>
      <c r="F3293" s="2">
        <v>17.3102493636591</v>
      </c>
      <c r="G3293" s="2">
        <v>17.225108225108201</v>
      </c>
    </row>
    <row r="3294" spans="1:7" ht="15.4" x14ac:dyDescent="0.5">
      <c r="A3294" s="1" t="s">
        <v>3296</v>
      </c>
      <c r="B3294" s="2">
        <v>16</v>
      </c>
      <c r="C3294" s="2">
        <v>17.1111111111111</v>
      </c>
      <c r="D3294" s="2">
        <v>17.2421875</v>
      </c>
      <c r="E3294" s="2">
        <v>18</v>
      </c>
      <c r="F3294" s="2">
        <v>17.2338402211948</v>
      </c>
      <c r="G3294" s="2">
        <v>17.3203463203463</v>
      </c>
    </row>
    <row r="3295" spans="1:7" ht="15.4" x14ac:dyDescent="0.5">
      <c r="A3295" s="1" t="s">
        <v>3297</v>
      </c>
      <c r="B3295" s="2">
        <v>18</v>
      </c>
      <c r="C3295" s="2">
        <v>17.1111111111111</v>
      </c>
      <c r="D3295" s="2">
        <v>17.1640625</v>
      </c>
      <c r="E3295" s="2">
        <v>17</v>
      </c>
      <c r="F3295" s="2">
        <v>17.162701514655001</v>
      </c>
      <c r="G3295" s="2">
        <v>17.1904761904762</v>
      </c>
    </row>
    <row r="3296" spans="1:7" ht="15.4" x14ac:dyDescent="0.5">
      <c r="A3296" s="1" t="s">
        <v>3298</v>
      </c>
      <c r="B3296" s="2">
        <v>17</v>
      </c>
      <c r="C3296" s="2">
        <v>17.2222222222222</v>
      </c>
      <c r="D3296" s="2">
        <v>17.06640625</v>
      </c>
      <c r="E3296" s="2">
        <v>17</v>
      </c>
      <c r="F3296" s="2">
        <v>17.074036736895401</v>
      </c>
      <c r="G3296" s="2">
        <v>16.926406926406901</v>
      </c>
    </row>
    <row r="3297" spans="1:7" ht="15.4" x14ac:dyDescent="0.5">
      <c r="A3297" s="1" t="s">
        <v>3299</v>
      </c>
      <c r="B3297" s="2">
        <v>17</v>
      </c>
      <c r="C3297" s="2">
        <v>17</v>
      </c>
      <c r="D3297" s="2">
        <v>16.96875</v>
      </c>
      <c r="E3297" s="2">
        <v>17</v>
      </c>
      <c r="F3297" s="2">
        <v>16.969652651962999</v>
      </c>
      <c r="G3297" s="2">
        <v>17.04329004329</v>
      </c>
    </row>
    <row r="3298" spans="1:7" ht="15.4" x14ac:dyDescent="0.5">
      <c r="A3298" s="1" t="s">
        <v>3300</v>
      </c>
      <c r="B3298" s="2">
        <v>16</v>
      </c>
      <c r="C3298" s="2">
        <v>16.8888888888889</v>
      </c>
      <c r="D3298" s="2">
        <v>16.94140625</v>
      </c>
      <c r="E3298" s="2">
        <v>17</v>
      </c>
      <c r="F3298" s="2">
        <v>16.939270147973499</v>
      </c>
      <c r="G3298" s="2">
        <v>17.069264069264101</v>
      </c>
    </row>
    <row r="3299" spans="1:7" ht="15.4" x14ac:dyDescent="0.5">
      <c r="A3299" s="1" t="s">
        <v>3301</v>
      </c>
      <c r="B3299" s="2">
        <v>18</v>
      </c>
      <c r="C3299" s="2">
        <v>17</v>
      </c>
      <c r="D3299" s="2">
        <v>16.94921875</v>
      </c>
      <c r="E3299" s="2">
        <v>17</v>
      </c>
      <c r="F3299" s="2">
        <v>16.9511437702287</v>
      </c>
      <c r="G3299" s="2">
        <v>16.761904761904798</v>
      </c>
    </row>
    <row r="3300" spans="1:7" ht="15.4" x14ac:dyDescent="0.5">
      <c r="A3300" s="1" t="s">
        <v>3302</v>
      </c>
      <c r="B3300" s="2">
        <v>17</v>
      </c>
      <c r="C3300" s="2">
        <v>16.7777777777778</v>
      </c>
      <c r="D3300" s="2">
        <v>16.88671875</v>
      </c>
      <c r="E3300" s="2">
        <v>17</v>
      </c>
      <c r="F3300" s="2">
        <v>16.882799499032899</v>
      </c>
      <c r="G3300" s="2">
        <v>16.9220779220779</v>
      </c>
    </row>
    <row r="3301" spans="1:7" ht="15.4" x14ac:dyDescent="0.5">
      <c r="A3301" s="1" t="s">
        <v>3303</v>
      </c>
      <c r="B3301" s="2">
        <v>16</v>
      </c>
      <c r="C3301" s="2">
        <v>16.7777777777778</v>
      </c>
      <c r="D3301" s="2">
        <v>16.7734375</v>
      </c>
      <c r="E3301" s="2">
        <v>17</v>
      </c>
      <c r="F3301" s="2">
        <v>16.770876167618798</v>
      </c>
      <c r="G3301" s="2">
        <v>16.792207792207801</v>
      </c>
    </row>
    <row r="3302" spans="1:7" ht="15.4" x14ac:dyDescent="0.5">
      <c r="A3302" s="1" t="s">
        <v>3304</v>
      </c>
      <c r="B3302" s="2">
        <v>17</v>
      </c>
      <c r="C3302" s="2">
        <v>16.6666666666667</v>
      </c>
      <c r="D3302" s="2">
        <v>16.6953125</v>
      </c>
      <c r="E3302" s="2">
        <v>17</v>
      </c>
      <c r="F3302" s="2">
        <v>16.697815507609398</v>
      </c>
      <c r="G3302" s="2">
        <v>16.839826839826799</v>
      </c>
    </row>
    <row r="3303" spans="1:7" ht="15.4" x14ac:dyDescent="0.5">
      <c r="A3303" s="1" t="s">
        <v>3305</v>
      </c>
      <c r="B3303" s="2">
        <v>17</v>
      </c>
      <c r="C3303" s="2">
        <v>16.6666666666667</v>
      </c>
      <c r="D3303" s="2">
        <v>16.640625</v>
      </c>
      <c r="E3303" s="2">
        <v>17</v>
      </c>
      <c r="F3303" s="2">
        <v>16.640894406569601</v>
      </c>
      <c r="G3303" s="2">
        <v>16.536796536796501</v>
      </c>
    </row>
    <row r="3304" spans="1:7" ht="15.4" x14ac:dyDescent="0.5">
      <c r="A3304" s="1" t="s">
        <v>3306</v>
      </c>
      <c r="B3304" s="2">
        <v>16</v>
      </c>
      <c r="C3304" s="2">
        <v>16.6666666666667</v>
      </c>
      <c r="D3304" s="2">
        <v>16.55859375</v>
      </c>
      <c r="E3304" s="2">
        <v>17</v>
      </c>
      <c r="F3304" s="2">
        <v>16.559318423192501</v>
      </c>
      <c r="G3304" s="2">
        <v>16.363636363636399</v>
      </c>
    </row>
    <row r="3305" spans="1:7" ht="15.4" x14ac:dyDescent="0.5">
      <c r="A3305" s="1" t="s">
        <v>3307</v>
      </c>
      <c r="B3305" s="2">
        <v>17</v>
      </c>
      <c r="C3305" s="2">
        <v>16.6666666666667</v>
      </c>
      <c r="D3305" s="2">
        <v>16.48046875</v>
      </c>
      <c r="E3305" s="2">
        <v>16</v>
      </c>
      <c r="F3305" s="2">
        <v>16.491985384835299</v>
      </c>
      <c r="G3305" s="2">
        <v>16.515151515151501</v>
      </c>
    </row>
    <row r="3306" spans="1:7" ht="15.4" x14ac:dyDescent="0.5">
      <c r="A3306" s="1" t="s">
        <v>3308</v>
      </c>
      <c r="B3306" s="2">
        <v>16</v>
      </c>
      <c r="C3306" s="2">
        <v>16.7777777777778</v>
      </c>
      <c r="D3306" s="2">
        <v>16.5078125</v>
      </c>
      <c r="E3306" s="2">
        <v>16</v>
      </c>
      <c r="F3306" s="2">
        <v>16.519995483256</v>
      </c>
      <c r="G3306" s="2">
        <v>16.5108225108225</v>
      </c>
    </row>
    <row r="3307" spans="1:7" ht="15.4" x14ac:dyDescent="0.5">
      <c r="A3307" s="1" t="s">
        <v>3309</v>
      </c>
      <c r="B3307" s="2">
        <v>16</v>
      </c>
      <c r="C3307" s="2">
        <v>16.8888888888889</v>
      </c>
      <c r="D3307" s="2">
        <v>16.69921875</v>
      </c>
      <c r="E3307" s="2">
        <v>16</v>
      </c>
      <c r="F3307" s="2">
        <v>16.704979474679501</v>
      </c>
      <c r="G3307" s="2">
        <v>16.593073593073601</v>
      </c>
    </row>
    <row r="3308" spans="1:7" ht="15.4" x14ac:dyDescent="0.5">
      <c r="A3308" s="1" t="s">
        <v>3310</v>
      </c>
      <c r="B3308" s="2">
        <v>18</v>
      </c>
      <c r="C3308" s="2">
        <v>17</v>
      </c>
      <c r="D3308" s="2">
        <v>16.9765625</v>
      </c>
      <c r="E3308" s="2">
        <v>17</v>
      </c>
      <c r="F3308" s="2">
        <v>16.979604320748599</v>
      </c>
      <c r="G3308" s="2">
        <v>16.913419913419901</v>
      </c>
    </row>
    <row r="3309" spans="1:7" ht="15.4" x14ac:dyDescent="0.5">
      <c r="A3309" s="1" t="s">
        <v>3311</v>
      </c>
      <c r="B3309" s="2">
        <v>17</v>
      </c>
      <c r="C3309" s="2">
        <v>17.3333333333333</v>
      </c>
      <c r="D3309" s="2">
        <v>17.2265625</v>
      </c>
      <c r="E3309" s="2">
        <v>17</v>
      </c>
      <c r="F3309" s="2">
        <v>17.228673380282</v>
      </c>
      <c r="G3309" s="2">
        <v>17.051948051947999</v>
      </c>
    </row>
    <row r="3310" spans="1:7" ht="15.4" x14ac:dyDescent="0.5">
      <c r="A3310" s="1" t="s">
        <v>3312</v>
      </c>
      <c r="B3310" s="2">
        <v>17</v>
      </c>
      <c r="C3310" s="2">
        <v>17.4444444444444</v>
      </c>
      <c r="D3310" s="2">
        <v>17.46875</v>
      </c>
      <c r="E3310" s="2">
        <v>17</v>
      </c>
      <c r="F3310" s="2">
        <v>17.4686916752282</v>
      </c>
      <c r="G3310" s="2">
        <v>17.6320346320346</v>
      </c>
    </row>
    <row r="3311" spans="1:7" ht="15.4" x14ac:dyDescent="0.5">
      <c r="A3311" s="1" t="s">
        <v>3313</v>
      </c>
      <c r="B3311" s="2">
        <v>18</v>
      </c>
      <c r="C3311" s="2">
        <v>17.6666666666667</v>
      </c>
      <c r="D3311" s="2">
        <v>17.7734375</v>
      </c>
      <c r="E3311" s="2">
        <v>18</v>
      </c>
      <c r="F3311" s="2">
        <v>17.771326619718</v>
      </c>
      <c r="G3311" s="2">
        <v>17.948051948051901</v>
      </c>
    </row>
    <row r="3312" spans="1:7" ht="15.4" x14ac:dyDescent="0.5">
      <c r="A3312" s="1" t="s">
        <v>3314</v>
      </c>
      <c r="B3312" s="2">
        <v>18</v>
      </c>
      <c r="C3312" s="2">
        <v>17.8888888888889</v>
      </c>
      <c r="D3312" s="2">
        <v>18.078125</v>
      </c>
      <c r="E3312" s="2">
        <v>18</v>
      </c>
      <c r="F3312" s="2">
        <v>18.067783490456399</v>
      </c>
      <c r="G3312" s="2">
        <v>18.004329004329001</v>
      </c>
    </row>
    <row r="3313" spans="1:7" ht="15.4" x14ac:dyDescent="0.5">
      <c r="A3313" s="1" t="s">
        <v>3315</v>
      </c>
      <c r="B3313" s="2">
        <v>19</v>
      </c>
      <c r="C3313" s="2">
        <v>17.7777777777778</v>
      </c>
      <c r="D3313" s="2">
        <v>18.234375</v>
      </c>
      <c r="E3313" s="2">
        <v>18</v>
      </c>
      <c r="F3313" s="2">
        <v>18.2152561667728</v>
      </c>
      <c r="G3313" s="2">
        <v>18.3766233766234</v>
      </c>
    </row>
    <row r="3314" spans="1:7" ht="15.4" x14ac:dyDescent="0.5">
      <c r="A3314" s="1" t="s">
        <v>3316</v>
      </c>
      <c r="B3314" s="2">
        <v>18</v>
      </c>
      <c r="C3314" s="2">
        <v>17.8888888888889</v>
      </c>
      <c r="D3314" s="2">
        <v>18.18359375</v>
      </c>
      <c r="E3314" s="2">
        <v>18</v>
      </c>
      <c r="F3314" s="2">
        <v>18.1697551530849</v>
      </c>
      <c r="G3314" s="2">
        <v>18.264069264069299</v>
      </c>
    </row>
    <row r="3315" spans="1:7" ht="15.4" x14ac:dyDescent="0.5">
      <c r="A3315" s="1" t="s">
        <v>3317</v>
      </c>
      <c r="B3315" s="2">
        <v>18</v>
      </c>
      <c r="C3315" s="2">
        <v>18.1111111111111</v>
      </c>
      <c r="D3315" s="2">
        <v>18.00390625</v>
      </c>
      <c r="E3315" s="2">
        <v>18</v>
      </c>
      <c r="F3315" s="2">
        <v>18.0076144191693</v>
      </c>
      <c r="G3315" s="2">
        <v>17.909090909090899</v>
      </c>
    </row>
    <row r="3316" spans="1:7" ht="15.4" x14ac:dyDescent="0.5">
      <c r="A3316" s="1" t="s">
        <v>3318</v>
      </c>
      <c r="B3316" s="2">
        <v>18</v>
      </c>
      <c r="C3316" s="2">
        <v>17.8888888888889</v>
      </c>
      <c r="D3316" s="2">
        <v>17.8359375</v>
      </c>
      <c r="E3316" s="2">
        <v>18</v>
      </c>
      <c r="F3316" s="2">
        <v>17.843476559096398</v>
      </c>
      <c r="G3316" s="2">
        <v>18.069264069264101</v>
      </c>
    </row>
    <row r="3317" spans="1:7" ht="15.4" x14ac:dyDescent="0.5">
      <c r="A3317" s="1" t="s">
        <v>3319</v>
      </c>
      <c r="B3317" s="2">
        <v>17</v>
      </c>
      <c r="C3317" s="2">
        <v>18</v>
      </c>
      <c r="D3317" s="2">
        <v>17.78125</v>
      </c>
      <c r="E3317" s="2">
        <v>18</v>
      </c>
      <c r="F3317" s="2">
        <v>17.786105005957399</v>
      </c>
      <c r="G3317" s="2">
        <v>17.6103896103896</v>
      </c>
    </row>
    <row r="3318" spans="1:7" ht="15.4" x14ac:dyDescent="0.5">
      <c r="A3318" s="1" t="s">
        <v>3320</v>
      </c>
      <c r="B3318" s="2">
        <v>18</v>
      </c>
      <c r="C3318" s="2">
        <v>18</v>
      </c>
      <c r="D3318" s="2">
        <v>17.81640625</v>
      </c>
      <c r="E3318" s="2">
        <v>18</v>
      </c>
      <c r="F3318" s="2">
        <v>17.824517225262898</v>
      </c>
      <c r="G3318" s="2">
        <v>17.6320346320346</v>
      </c>
    </row>
    <row r="3319" spans="1:7" ht="15.4" x14ac:dyDescent="0.5">
      <c r="A3319" s="1" t="s">
        <v>3321</v>
      </c>
      <c r="B3319" s="2">
        <v>19</v>
      </c>
      <c r="C3319" s="2">
        <v>18</v>
      </c>
      <c r="D3319" s="2">
        <v>17.8671875</v>
      </c>
      <c r="E3319" s="2">
        <v>18</v>
      </c>
      <c r="F3319" s="2">
        <v>17.875745860603001</v>
      </c>
      <c r="G3319" s="2">
        <v>17.848484848484901</v>
      </c>
    </row>
    <row r="3320" spans="1:7" ht="15.4" x14ac:dyDescent="0.5">
      <c r="A3320" s="1" t="s">
        <v>3322</v>
      </c>
      <c r="B3320" s="2">
        <v>16</v>
      </c>
      <c r="C3320" s="2">
        <v>17.8888888888889</v>
      </c>
      <c r="D3320" s="2">
        <v>17.96484375</v>
      </c>
      <c r="E3320" s="2">
        <v>19</v>
      </c>
      <c r="F3320" s="2">
        <v>17.959665827224899</v>
      </c>
      <c r="G3320" s="2">
        <v>18.1558441558442</v>
      </c>
    </row>
    <row r="3321" spans="1:7" ht="15.4" x14ac:dyDescent="0.5">
      <c r="A3321" s="1" t="s">
        <v>3323</v>
      </c>
      <c r="B3321" s="2">
        <v>19</v>
      </c>
      <c r="C3321" s="2">
        <v>17.8888888888889</v>
      </c>
      <c r="D3321" s="2">
        <v>18.12890625</v>
      </c>
      <c r="E3321" s="2">
        <v>19</v>
      </c>
      <c r="F3321" s="2">
        <v>18.119012125796498</v>
      </c>
      <c r="G3321" s="2">
        <v>18.2207792207792</v>
      </c>
    </row>
    <row r="3322" spans="1:7" ht="15.4" x14ac:dyDescent="0.5">
      <c r="A3322" s="1" t="s">
        <v>3324</v>
      </c>
      <c r="B3322" s="2">
        <v>19</v>
      </c>
      <c r="C3322" s="2">
        <v>18</v>
      </c>
      <c r="D3322" s="2">
        <v>18.1953125</v>
      </c>
      <c r="E3322" s="2">
        <v>19</v>
      </c>
      <c r="F3322" s="2">
        <v>18.1873212410398</v>
      </c>
      <c r="G3322" s="2">
        <v>18.04329004329</v>
      </c>
    </row>
    <row r="3323" spans="1:7" ht="15.4" x14ac:dyDescent="0.5">
      <c r="A3323" s="1" t="s">
        <v>3325</v>
      </c>
      <c r="B3323" s="2">
        <v>18</v>
      </c>
      <c r="C3323" s="2">
        <v>18</v>
      </c>
      <c r="D3323" s="2">
        <v>18.05078125</v>
      </c>
      <c r="E3323" s="2">
        <v>18</v>
      </c>
      <c r="F3323" s="2">
        <v>18.045050561588699</v>
      </c>
      <c r="G3323" s="2">
        <v>17.95670995671</v>
      </c>
    </row>
    <row r="3324" spans="1:7" ht="15.4" x14ac:dyDescent="0.5">
      <c r="A3324" s="1" t="s">
        <v>3326</v>
      </c>
      <c r="B3324" s="2">
        <v>17</v>
      </c>
      <c r="C3324" s="2">
        <v>17.7777777777778</v>
      </c>
      <c r="D3324" s="2">
        <v>17.85546875</v>
      </c>
      <c r="E3324" s="2">
        <v>18</v>
      </c>
      <c r="F3324" s="2">
        <v>17.856257819178499</v>
      </c>
      <c r="G3324" s="2">
        <v>18.246753246753201</v>
      </c>
    </row>
    <row r="3325" spans="1:7" ht="15.4" x14ac:dyDescent="0.5">
      <c r="A3325" s="1" t="s">
        <v>3327</v>
      </c>
      <c r="B3325" s="2">
        <v>18</v>
      </c>
      <c r="C3325" s="2">
        <v>18.1111111111111</v>
      </c>
      <c r="D3325" s="2">
        <v>17.7890625</v>
      </c>
      <c r="E3325" s="2">
        <v>18</v>
      </c>
      <c r="F3325" s="2">
        <v>17.801784296395201</v>
      </c>
      <c r="G3325" s="2">
        <v>17.584415584415598</v>
      </c>
    </row>
    <row r="3326" spans="1:7" ht="15.4" x14ac:dyDescent="0.5">
      <c r="A3326" s="1" t="s">
        <v>3328</v>
      </c>
      <c r="B3326" s="2">
        <v>18</v>
      </c>
      <c r="C3326" s="2">
        <v>18.1111111111111</v>
      </c>
      <c r="D3326" s="2">
        <v>17.8203125</v>
      </c>
      <c r="E3326" s="2">
        <v>18</v>
      </c>
      <c r="F3326" s="2">
        <v>17.832131644432099</v>
      </c>
      <c r="G3326" s="2">
        <v>17.541125541125499</v>
      </c>
    </row>
    <row r="3327" spans="1:7" ht="15.4" x14ac:dyDescent="0.5">
      <c r="A3327" s="1" t="s">
        <v>3329</v>
      </c>
      <c r="B3327" s="2">
        <v>18</v>
      </c>
      <c r="C3327" s="2">
        <v>18.2222222222222</v>
      </c>
      <c r="D3327" s="2">
        <v>17.8984375</v>
      </c>
      <c r="E3327" s="2">
        <v>18</v>
      </c>
      <c r="F3327" s="2">
        <v>17.911370378192998</v>
      </c>
      <c r="G3327" s="2">
        <v>17.753246753246799</v>
      </c>
    </row>
    <row r="3328" spans="1:7" ht="15.4" x14ac:dyDescent="0.5">
      <c r="A3328" s="1" t="s">
        <v>3330</v>
      </c>
      <c r="B3328" s="2">
        <v>17</v>
      </c>
      <c r="C3328" s="2">
        <v>18.2222222222222</v>
      </c>
      <c r="D3328" s="2">
        <v>18.11328125</v>
      </c>
      <c r="E3328" s="2">
        <v>18</v>
      </c>
      <c r="F3328" s="2">
        <v>18.121006169149702</v>
      </c>
      <c r="G3328" s="2">
        <v>18.359307359307401</v>
      </c>
    </row>
    <row r="3329" spans="1:7" ht="15.4" x14ac:dyDescent="0.5">
      <c r="A3329" s="1" t="s">
        <v>3331</v>
      </c>
      <c r="B3329" s="2">
        <v>19</v>
      </c>
      <c r="C3329" s="2">
        <v>18.5555555555556</v>
      </c>
      <c r="D3329" s="2">
        <v>18.5</v>
      </c>
      <c r="E3329" s="2">
        <v>19</v>
      </c>
      <c r="F3329" s="2">
        <v>18.500960976734799</v>
      </c>
      <c r="G3329" s="2">
        <v>18.4112554112554</v>
      </c>
    </row>
    <row r="3330" spans="1:7" ht="15.4" x14ac:dyDescent="0.5">
      <c r="A3330" s="1" t="s">
        <v>3332</v>
      </c>
      <c r="B3330" s="2">
        <v>19</v>
      </c>
      <c r="C3330" s="2">
        <v>18.5555555555556</v>
      </c>
      <c r="D3330" s="2">
        <v>18.8828125</v>
      </c>
      <c r="E3330" s="2">
        <v>19</v>
      </c>
      <c r="F3330" s="2">
        <v>18.8694574582114</v>
      </c>
      <c r="G3330" s="2">
        <v>18.909090909090899</v>
      </c>
    </row>
    <row r="3331" spans="1:7" ht="15.4" x14ac:dyDescent="0.5">
      <c r="A3331" s="1" t="s">
        <v>3333</v>
      </c>
      <c r="B3331" s="2">
        <v>20</v>
      </c>
      <c r="C3331" s="2">
        <v>18.7777777777778</v>
      </c>
      <c r="D3331" s="2">
        <v>19.0703125</v>
      </c>
      <c r="E3331" s="2">
        <v>19</v>
      </c>
      <c r="F3331" s="2">
        <v>19.054476605587499</v>
      </c>
      <c r="G3331" s="2">
        <v>19.008658008657999</v>
      </c>
    </row>
    <row r="3332" spans="1:7" ht="15.4" x14ac:dyDescent="0.5">
      <c r="A3332" s="1" t="s">
        <v>3334</v>
      </c>
      <c r="B3332" s="2">
        <v>18</v>
      </c>
      <c r="C3332" s="2">
        <v>18.7777777777778</v>
      </c>
      <c r="D3332" s="2">
        <v>19.07421875</v>
      </c>
      <c r="E3332" s="2">
        <v>19</v>
      </c>
      <c r="F3332" s="2">
        <v>19.0639747394697</v>
      </c>
      <c r="G3332" s="2">
        <v>19.3766233766234</v>
      </c>
    </row>
    <row r="3333" spans="1:7" ht="15.4" x14ac:dyDescent="0.5">
      <c r="A3333" s="1" t="s">
        <v>3335</v>
      </c>
      <c r="B3333" s="2">
        <v>20</v>
      </c>
      <c r="C3333" s="2">
        <v>18.7777777777778</v>
      </c>
      <c r="D3333" s="2">
        <v>19.015625</v>
      </c>
      <c r="E3333" s="2">
        <v>19</v>
      </c>
      <c r="F3333" s="2">
        <v>19.007539246481599</v>
      </c>
      <c r="G3333" s="2">
        <v>19.246753246753201</v>
      </c>
    </row>
    <row r="3334" spans="1:7" ht="15.4" x14ac:dyDescent="0.5">
      <c r="A3334" s="1" t="s">
        <v>3336</v>
      </c>
      <c r="B3334" s="2">
        <v>18</v>
      </c>
      <c r="C3334" s="2">
        <v>18.7777777777778</v>
      </c>
      <c r="D3334" s="2">
        <v>18.9140625</v>
      </c>
      <c r="E3334" s="2">
        <v>18</v>
      </c>
      <c r="F3334" s="2">
        <v>18.905081975801401</v>
      </c>
      <c r="G3334" s="2">
        <v>18.813852813852801</v>
      </c>
    </row>
    <row r="3335" spans="1:7" ht="15.4" x14ac:dyDescent="0.5">
      <c r="A3335" s="1" t="s">
        <v>3337</v>
      </c>
      <c r="B3335" s="2">
        <v>20</v>
      </c>
      <c r="C3335" s="2">
        <v>18.5555555555556</v>
      </c>
      <c r="D3335" s="2">
        <v>18.69140625</v>
      </c>
      <c r="E3335" s="2">
        <v>18</v>
      </c>
      <c r="F3335" s="2">
        <v>18.686395420257501</v>
      </c>
      <c r="G3335" s="2">
        <v>18.649350649350598</v>
      </c>
    </row>
    <row r="3336" spans="1:7" ht="15.4" x14ac:dyDescent="0.5">
      <c r="A3336" s="1" t="s">
        <v>3338</v>
      </c>
      <c r="B3336" s="2">
        <v>18</v>
      </c>
      <c r="C3336" s="2">
        <v>18.3333333333333</v>
      </c>
      <c r="D3336" s="2">
        <v>18.359375</v>
      </c>
      <c r="E3336" s="2">
        <v>18</v>
      </c>
      <c r="F3336" s="2">
        <v>18.359105593430399</v>
      </c>
      <c r="G3336" s="2">
        <v>18.463203463203499</v>
      </c>
    </row>
    <row r="3337" spans="1:7" ht="15.4" x14ac:dyDescent="0.5">
      <c r="A3337" s="1" t="s">
        <v>3339</v>
      </c>
      <c r="B3337" s="2">
        <v>17</v>
      </c>
      <c r="C3337" s="2">
        <v>18.4444444444444</v>
      </c>
      <c r="D3337" s="2">
        <v>18.06640625</v>
      </c>
      <c r="E3337" s="2">
        <v>18</v>
      </c>
      <c r="F3337" s="2">
        <v>18.079313906448501</v>
      </c>
      <c r="G3337" s="2">
        <v>17.874458874458899</v>
      </c>
    </row>
    <row r="3338" spans="1:7" ht="15.4" x14ac:dyDescent="0.5">
      <c r="A3338" s="1" t="s">
        <v>3340</v>
      </c>
      <c r="B3338" s="2">
        <v>19</v>
      </c>
      <c r="C3338" s="2">
        <v>18.2222222222222</v>
      </c>
      <c r="D3338" s="2">
        <v>17.9296875</v>
      </c>
      <c r="E3338" s="2">
        <v>18</v>
      </c>
      <c r="F3338" s="2">
        <v>17.9478957999813</v>
      </c>
      <c r="G3338" s="2">
        <v>17.969696969697001</v>
      </c>
    </row>
    <row r="3339" spans="1:7" ht="15.4" x14ac:dyDescent="0.5">
      <c r="A3339" s="1" t="s">
        <v>3341</v>
      </c>
      <c r="B3339" s="2">
        <v>17</v>
      </c>
      <c r="C3339" s="2">
        <v>18.2222222222222</v>
      </c>
      <c r="D3339" s="2">
        <v>17.953125</v>
      </c>
      <c r="E3339" s="2">
        <v>18</v>
      </c>
      <c r="F3339" s="2">
        <v>17.9621134054814</v>
      </c>
      <c r="G3339" s="2">
        <v>17.796536796536799</v>
      </c>
    </row>
    <row r="3340" spans="1:7" ht="15.4" x14ac:dyDescent="0.5">
      <c r="A3340" s="1" t="s">
        <v>3342</v>
      </c>
      <c r="B3340" s="2">
        <v>18</v>
      </c>
      <c r="C3340" s="2">
        <v>18.1111111111111</v>
      </c>
      <c r="D3340" s="2">
        <v>18.08203125</v>
      </c>
      <c r="E3340" s="2">
        <v>18</v>
      </c>
      <c r="F3340" s="2">
        <v>18.081125531277898</v>
      </c>
      <c r="G3340" s="2">
        <v>18.017316017315999</v>
      </c>
    </row>
    <row r="3341" spans="1:7" ht="15.4" x14ac:dyDescent="0.5">
      <c r="A3341" s="1" t="s">
        <v>3343</v>
      </c>
      <c r="B3341" s="2">
        <v>19</v>
      </c>
      <c r="C3341" s="2">
        <v>18.3333333333333</v>
      </c>
      <c r="D3341" s="2">
        <v>18.23046875</v>
      </c>
      <c r="E3341" s="2">
        <v>18</v>
      </c>
      <c r="F3341" s="2">
        <v>18.236738251550499</v>
      </c>
      <c r="G3341" s="2">
        <v>18.116883116883098</v>
      </c>
    </row>
    <row r="3342" spans="1:7" ht="15.4" x14ac:dyDescent="0.5">
      <c r="A3342" s="1" t="s">
        <v>3344</v>
      </c>
      <c r="B3342" s="2">
        <v>18</v>
      </c>
      <c r="C3342" s="2">
        <v>20.2222222222222</v>
      </c>
      <c r="D3342" s="2">
        <v>18.42578125</v>
      </c>
      <c r="E3342" s="2">
        <v>18</v>
      </c>
      <c r="F3342" s="2">
        <v>18.4885507193084</v>
      </c>
      <c r="G3342" s="2">
        <v>16.917748917748899</v>
      </c>
    </row>
    <row r="3343" spans="1:7" ht="15.4" x14ac:dyDescent="0.5">
      <c r="A3343" s="1" t="s">
        <v>3345</v>
      </c>
      <c r="B3343" s="2">
        <v>18</v>
      </c>
      <c r="C3343" s="2">
        <v>20.3333333333333</v>
      </c>
      <c r="D3343" s="2">
        <v>19.05078125</v>
      </c>
      <c r="E3343" s="2">
        <v>18</v>
      </c>
      <c r="F3343" s="2">
        <v>19.127016721533099</v>
      </c>
      <c r="G3343" s="2">
        <v>19.619047619047599</v>
      </c>
    </row>
    <row r="3344" spans="1:7" ht="15.4" x14ac:dyDescent="0.5">
      <c r="A3344" s="1" t="s">
        <v>3346</v>
      </c>
      <c r="B3344" s="2">
        <v>19</v>
      </c>
      <c r="C3344" s="2">
        <v>20.8888888888889</v>
      </c>
      <c r="D3344" s="2">
        <v>20.5703125</v>
      </c>
      <c r="E3344" s="2">
        <v>19</v>
      </c>
      <c r="F3344" s="2">
        <v>20.585508953197198</v>
      </c>
      <c r="G3344" s="2">
        <v>21.2424242424242</v>
      </c>
    </row>
    <row r="3345" spans="1:7" ht="15.4" x14ac:dyDescent="0.5">
      <c r="A3345" s="1" t="s">
        <v>3347</v>
      </c>
      <c r="B3345" s="2">
        <v>20</v>
      </c>
      <c r="C3345" s="2">
        <v>20.5555555555556</v>
      </c>
      <c r="D3345" s="2">
        <v>22.6015625</v>
      </c>
      <c r="E3345" s="2">
        <v>20</v>
      </c>
      <c r="F3345" s="2">
        <v>22.5099203666528</v>
      </c>
      <c r="G3345" s="2">
        <v>23.246753246753201</v>
      </c>
    </row>
    <row r="3346" spans="1:7" ht="15.4" x14ac:dyDescent="0.5">
      <c r="A3346" s="1" t="s">
        <v>3348</v>
      </c>
      <c r="B3346" s="2">
        <v>34</v>
      </c>
      <c r="C3346" s="2">
        <v>20.2222222222222</v>
      </c>
      <c r="D3346" s="2">
        <v>23.6953125</v>
      </c>
      <c r="E3346" s="2">
        <v>20</v>
      </c>
      <c r="F3346" s="2">
        <v>23.543214426166202</v>
      </c>
      <c r="G3346" s="2">
        <v>23.8658008658009</v>
      </c>
    </row>
    <row r="3347" spans="1:7" ht="15.4" x14ac:dyDescent="0.5">
      <c r="A3347" s="1" t="s">
        <v>3349</v>
      </c>
      <c r="B3347" s="2">
        <v>20</v>
      </c>
      <c r="C3347" s="2">
        <v>20.2222222222222</v>
      </c>
      <c r="D3347" s="2">
        <v>22.78125</v>
      </c>
      <c r="E3347" s="2">
        <v>20</v>
      </c>
      <c r="F3347" s="2">
        <v>22.6563497369823</v>
      </c>
      <c r="G3347" s="2">
        <v>22.95670995671</v>
      </c>
    </row>
    <row r="3348" spans="1:7" ht="15.4" x14ac:dyDescent="0.5">
      <c r="A3348" s="1" t="s">
        <v>3350</v>
      </c>
      <c r="B3348" s="2">
        <v>22</v>
      </c>
      <c r="C3348" s="2">
        <v>20.3333333333333</v>
      </c>
      <c r="D3348" s="2">
        <v>20.4765625</v>
      </c>
      <c r="E3348" s="2">
        <v>20</v>
      </c>
      <c r="F3348" s="2">
        <v>20.474379280145399</v>
      </c>
      <c r="G3348" s="2">
        <v>21.090909090909101</v>
      </c>
    </row>
    <row r="3349" spans="1:7" ht="15.4" x14ac:dyDescent="0.5">
      <c r="A3349" s="1" t="s">
        <v>3351</v>
      </c>
      <c r="B3349" s="2">
        <v>15</v>
      </c>
      <c r="C3349" s="2">
        <v>20.3333333333333</v>
      </c>
      <c r="D3349" s="2">
        <v>18.37890625</v>
      </c>
      <c r="E3349" s="2">
        <v>18</v>
      </c>
      <c r="F3349" s="2">
        <v>18.482499065304602</v>
      </c>
      <c r="G3349" s="2">
        <v>18.796536796536799</v>
      </c>
    </row>
    <row r="3350" spans="1:7" ht="15.4" x14ac:dyDescent="0.5">
      <c r="A3350" s="1" t="s">
        <v>3352</v>
      </c>
      <c r="B3350" s="2">
        <v>16</v>
      </c>
      <c r="C3350" s="2">
        <v>20.1111111111111</v>
      </c>
      <c r="D3350" s="2">
        <v>17.5</v>
      </c>
      <c r="E3350" s="2">
        <v>18</v>
      </c>
      <c r="F3350" s="2">
        <v>17.604532449333899</v>
      </c>
      <c r="G3350" s="2">
        <v>16.359307359307401</v>
      </c>
    </row>
    <row r="3351" spans="1:7" ht="15.4" x14ac:dyDescent="0.5">
      <c r="A3351" s="1" t="s">
        <v>3353</v>
      </c>
      <c r="B3351" s="2">
        <v>18</v>
      </c>
      <c r="C3351" s="2">
        <v>18.2222222222222</v>
      </c>
      <c r="D3351" s="2">
        <v>17.69140625</v>
      </c>
      <c r="E3351" s="2">
        <v>18</v>
      </c>
      <c r="F3351" s="2">
        <v>17.719297592387001</v>
      </c>
      <c r="G3351" s="2">
        <v>17.580086580086601</v>
      </c>
    </row>
    <row r="3352" spans="1:7" ht="15.4" x14ac:dyDescent="0.5">
      <c r="A3352" s="1" t="s">
        <v>3354</v>
      </c>
      <c r="B3352" s="2">
        <v>19</v>
      </c>
      <c r="C3352" s="2">
        <v>18</v>
      </c>
      <c r="D3352" s="2">
        <v>18.1640625</v>
      </c>
      <c r="E3352" s="2">
        <v>18</v>
      </c>
      <c r="F3352" s="2">
        <v>18.146990151068799</v>
      </c>
      <c r="G3352" s="2">
        <v>17.545454545454501</v>
      </c>
    </row>
    <row r="3353" spans="1:7" ht="15.4" x14ac:dyDescent="0.5">
      <c r="A3353" s="1" t="s">
        <v>3355</v>
      </c>
      <c r="B3353" s="2">
        <v>19</v>
      </c>
      <c r="C3353" s="2">
        <v>17.6666666666667</v>
      </c>
      <c r="D3353" s="2">
        <v>18.3125</v>
      </c>
      <c r="E3353" s="2">
        <v>18</v>
      </c>
      <c r="F3353" s="2">
        <v>18.2830396572292</v>
      </c>
      <c r="G3353" s="2">
        <v>18.380952380952401</v>
      </c>
    </row>
    <row r="3354" spans="1:7" ht="15.4" x14ac:dyDescent="0.5">
      <c r="A3354" s="1" t="s">
        <v>3356</v>
      </c>
      <c r="B3354" s="2">
        <v>18</v>
      </c>
      <c r="C3354" s="2">
        <v>18.1111111111111</v>
      </c>
      <c r="D3354" s="2">
        <v>18.13671875</v>
      </c>
      <c r="E3354" s="2">
        <v>18</v>
      </c>
      <c r="F3354" s="2">
        <v>18.1380466323177</v>
      </c>
      <c r="G3354" s="2">
        <v>18.3203463203463</v>
      </c>
    </row>
    <row r="3355" spans="1:7" ht="15.4" x14ac:dyDescent="0.5">
      <c r="A3355" s="1" t="s">
        <v>3357</v>
      </c>
      <c r="B3355" s="2">
        <v>17</v>
      </c>
      <c r="C3355" s="2">
        <v>18.4444444444444</v>
      </c>
      <c r="D3355" s="2">
        <v>18.01171875</v>
      </c>
      <c r="E3355" s="2">
        <v>18</v>
      </c>
      <c r="F3355" s="2">
        <v>18.0323765473427</v>
      </c>
      <c r="G3355" s="2">
        <v>18.112554112554101</v>
      </c>
    </row>
    <row r="3356" spans="1:7" ht="15.4" x14ac:dyDescent="0.5">
      <c r="A3356" s="1" t="s">
        <v>3358</v>
      </c>
      <c r="B3356" s="2">
        <v>18</v>
      </c>
      <c r="C3356" s="2">
        <v>18.5555555555556</v>
      </c>
      <c r="D3356" s="2">
        <v>18.1796875</v>
      </c>
      <c r="E3356" s="2">
        <v>18</v>
      </c>
      <c r="F3356" s="2">
        <v>18.1969648595148</v>
      </c>
      <c r="G3356" s="2">
        <v>18.108225108225099</v>
      </c>
    </row>
    <row r="3357" spans="1:7" ht="15.4" x14ac:dyDescent="0.5">
      <c r="A3357" s="1" t="s">
        <v>3359</v>
      </c>
      <c r="B3357" s="2">
        <v>19</v>
      </c>
      <c r="C3357" s="2">
        <v>18.5555555555556</v>
      </c>
      <c r="D3357" s="2">
        <v>18.53125</v>
      </c>
      <c r="E3357" s="2">
        <v>19</v>
      </c>
      <c r="F3357" s="2">
        <v>18.5313083247718</v>
      </c>
      <c r="G3357" s="2">
        <v>18.3679653679654</v>
      </c>
    </row>
    <row r="3358" spans="1:7" ht="15.4" x14ac:dyDescent="0.5">
      <c r="A3358" s="1" t="s">
        <v>3360</v>
      </c>
      <c r="B3358" s="2">
        <v>19</v>
      </c>
      <c r="C3358" s="2">
        <v>18.3333333333333</v>
      </c>
      <c r="D3358" s="2">
        <v>18.81640625</v>
      </c>
      <c r="E3358" s="2">
        <v>19</v>
      </c>
      <c r="F3358" s="2">
        <v>18.795420721315899</v>
      </c>
      <c r="G3358" s="2">
        <v>18.982683982684001</v>
      </c>
    </row>
    <row r="3359" spans="1:7" ht="15.4" x14ac:dyDescent="0.5">
      <c r="A3359" s="1" t="s">
        <v>3361</v>
      </c>
      <c r="B3359" s="2">
        <v>19</v>
      </c>
      <c r="C3359" s="2">
        <v>18.2222222222222</v>
      </c>
      <c r="D3359" s="2">
        <v>18.890625</v>
      </c>
      <c r="E3359" s="2">
        <v>19</v>
      </c>
      <c r="F3359" s="2">
        <v>18.8613174142553</v>
      </c>
      <c r="G3359" s="2">
        <v>19.181818181818201</v>
      </c>
    </row>
    <row r="3360" spans="1:7" ht="15.4" x14ac:dyDescent="0.5">
      <c r="A3360" s="1" t="s">
        <v>3362</v>
      </c>
      <c r="B3360" s="2">
        <v>19</v>
      </c>
      <c r="C3360" s="2">
        <v>18.2222222222222</v>
      </c>
      <c r="D3360" s="2">
        <v>18.70703125</v>
      </c>
      <c r="E3360" s="2">
        <v>19</v>
      </c>
      <c r="F3360" s="2">
        <v>18.685834639518099</v>
      </c>
      <c r="G3360" s="2">
        <v>18.813852813852801</v>
      </c>
    </row>
    <row r="3361" spans="1:7" ht="15.4" x14ac:dyDescent="0.5">
      <c r="A3361" s="1" t="s">
        <v>3363</v>
      </c>
      <c r="B3361" s="2">
        <v>19</v>
      </c>
      <c r="C3361" s="2">
        <v>18.3333333333333</v>
      </c>
      <c r="D3361" s="2">
        <v>18.28125</v>
      </c>
      <c r="E3361" s="2">
        <v>19</v>
      </c>
      <c r="F3361" s="2">
        <v>18.281788813139201</v>
      </c>
      <c r="G3361" s="2">
        <v>18.073593073593099</v>
      </c>
    </row>
    <row r="3362" spans="1:7" ht="15.4" x14ac:dyDescent="0.5">
      <c r="A3362" s="1" t="s">
        <v>3364</v>
      </c>
      <c r="B3362" s="2">
        <v>17</v>
      </c>
      <c r="C3362" s="2">
        <v>18.1111111111111</v>
      </c>
      <c r="D3362" s="2">
        <v>17.7890625</v>
      </c>
      <c r="E3362" s="2">
        <v>17</v>
      </c>
      <c r="F3362" s="2">
        <v>17.805589964577798</v>
      </c>
      <c r="G3362" s="2">
        <v>17.8658008658009</v>
      </c>
    </row>
    <row r="3363" spans="1:7" ht="15.4" x14ac:dyDescent="0.5">
      <c r="A3363" s="1" t="s">
        <v>3365</v>
      </c>
      <c r="B3363" s="2">
        <v>17</v>
      </c>
      <c r="C3363" s="2">
        <v>17.8888888888889</v>
      </c>
      <c r="D3363" s="2">
        <v>17.5078125</v>
      </c>
      <c r="E3363" s="2">
        <v>17</v>
      </c>
      <c r="F3363" s="2">
        <v>17.525723104908199</v>
      </c>
      <c r="G3363" s="2">
        <v>17.614718614718601</v>
      </c>
    </row>
    <row r="3364" spans="1:7" ht="15.4" x14ac:dyDescent="0.5">
      <c r="A3364" s="1" t="s">
        <v>3366</v>
      </c>
      <c r="B3364" s="2">
        <v>17</v>
      </c>
      <c r="C3364" s="2">
        <v>17.6666666666667</v>
      </c>
      <c r="D3364" s="2">
        <v>17.5078125</v>
      </c>
      <c r="E3364" s="2">
        <v>17</v>
      </c>
      <c r="F3364" s="2">
        <v>17.514267861603798</v>
      </c>
      <c r="G3364" s="2">
        <v>17.406926406926399</v>
      </c>
    </row>
    <row r="3365" spans="1:7" ht="15.4" x14ac:dyDescent="0.5">
      <c r="A3365" s="1" t="s">
        <v>3367</v>
      </c>
      <c r="B3365" s="2">
        <v>19</v>
      </c>
      <c r="C3365" s="2">
        <v>17.4444444444444</v>
      </c>
      <c r="D3365" s="2">
        <v>17.5546875</v>
      </c>
      <c r="E3365" s="2">
        <v>17</v>
      </c>
      <c r="F3365" s="2">
        <v>17.548348787939801</v>
      </c>
      <c r="G3365" s="2">
        <v>17.329004329004299</v>
      </c>
    </row>
    <row r="3366" spans="1:7" ht="15.4" x14ac:dyDescent="0.5">
      <c r="A3366" s="1" t="s">
        <v>3368</v>
      </c>
      <c r="B3366" s="2">
        <v>17</v>
      </c>
      <c r="C3366" s="2">
        <v>17.3333333333333</v>
      </c>
      <c r="D3366" s="2">
        <v>17.44140625</v>
      </c>
      <c r="E3366" s="2">
        <v>17</v>
      </c>
      <c r="F3366" s="2">
        <v>17.434503503056099</v>
      </c>
      <c r="G3366" s="2">
        <v>17.3766233766234</v>
      </c>
    </row>
    <row r="3367" spans="1:7" ht="15.4" x14ac:dyDescent="0.5">
      <c r="A3367" s="1" t="s">
        <v>3369</v>
      </c>
      <c r="B3367" s="2">
        <v>17</v>
      </c>
      <c r="C3367" s="2">
        <v>17.3333333333333</v>
      </c>
      <c r="D3367" s="2">
        <v>17.25</v>
      </c>
      <c r="E3367" s="2">
        <v>17</v>
      </c>
      <c r="F3367" s="2">
        <v>17.255247133284801</v>
      </c>
      <c r="G3367" s="2">
        <v>17.398268398268399</v>
      </c>
    </row>
    <row r="3368" spans="1:7" ht="15.4" x14ac:dyDescent="0.5">
      <c r="A3368" s="1" t="s">
        <v>3370</v>
      </c>
      <c r="B3368" s="2">
        <v>17</v>
      </c>
      <c r="C3368" s="2">
        <v>17.3333333333333</v>
      </c>
      <c r="D3368" s="2">
        <v>17.171875</v>
      </c>
      <c r="E3368" s="2">
        <v>17</v>
      </c>
      <c r="F3368" s="2">
        <v>17.181736021176199</v>
      </c>
      <c r="G3368" s="2">
        <v>17.2900432900433</v>
      </c>
    </row>
    <row r="3369" spans="1:7" ht="15.4" x14ac:dyDescent="0.5">
      <c r="A3369" s="1" t="s">
        <v>3371</v>
      </c>
      <c r="B3369" s="2">
        <v>17</v>
      </c>
      <c r="C3369" s="2">
        <v>17.3333333333333</v>
      </c>
      <c r="D3369" s="2">
        <v>17.2265625</v>
      </c>
      <c r="E3369" s="2">
        <v>17</v>
      </c>
      <c r="F3369" s="2">
        <v>17.228673380282</v>
      </c>
      <c r="G3369" s="2">
        <v>17.051948051948099</v>
      </c>
    </row>
    <row r="3370" spans="1:7" ht="15.4" x14ac:dyDescent="0.5">
      <c r="A3370" s="1" t="s">
        <v>3372</v>
      </c>
      <c r="B3370" s="2">
        <v>18</v>
      </c>
      <c r="C3370" s="2">
        <v>17.2222222222222</v>
      </c>
      <c r="D3370" s="2">
        <v>17.27734375</v>
      </c>
      <c r="E3370" s="2">
        <v>17</v>
      </c>
      <c r="F3370" s="2">
        <v>17.274174393969901</v>
      </c>
      <c r="G3370" s="2">
        <v>17.164502164502199</v>
      </c>
    </row>
    <row r="3371" spans="1:7" ht="15.4" x14ac:dyDescent="0.5">
      <c r="A3371" s="1" t="s">
        <v>3373</v>
      </c>
      <c r="B3371" s="2">
        <v>17</v>
      </c>
      <c r="C3371" s="2">
        <v>17.2222222222222</v>
      </c>
      <c r="D3371" s="2">
        <v>17.25</v>
      </c>
      <c r="E3371" s="2">
        <v>17</v>
      </c>
      <c r="F3371" s="2">
        <v>17.249519511632599</v>
      </c>
      <c r="G3371" s="2">
        <v>17.294372294372302</v>
      </c>
    </row>
    <row r="3372" spans="1:7" ht="15.4" x14ac:dyDescent="0.5">
      <c r="A3372" s="1" t="s">
        <v>3374</v>
      </c>
      <c r="B3372" s="2">
        <v>17</v>
      </c>
      <c r="C3372" s="2">
        <v>17.2222222222222</v>
      </c>
      <c r="D3372" s="2">
        <v>17.21875</v>
      </c>
      <c r="E3372" s="2">
        <v>17</v>
      </c>
      <c r="F3372" s="2">
        <v>17.219172163595601</v>
      </c>
      <c r="G3372" s="2">
        <v>17.337662337662302</v>
      </c>
    </row>
    <row r="3373" spans="1:7" ht="15.4" x14ac:dyDescent="0.5">
      <c r="A3373" s="1" t="s">
        <v>3375</v>
      </c>
      <c r="B3373" s="2">
        <v>17</v>
      </c>
      <c r="C3373" s="2">
        <v>17.1111111111111</v>
      </c>
      <c r="D3373" s="2">
        <v>17.24609375</v>
      </c>
      <c r="E3373" s="2">
        <v>17</v>
      </c>
      <c r="F3373" s="2">
        <v>17.241905092463298</v>
      </c>
      <c r="G3373" s="2">
        <v>17.385281385281399</v>
      </c>
    </row>
    <row r="3374" spans="1:7" ht="15.4" x14ac:dyDescent="0.5">
      <c r="A3374" s="1" t="s">
        <v>3376</v>
      </c>
      <c r="B3374" s="2">
        <v>18</v>
      </c>
      <c r="C3374" s="2">
        <v>17</v>
      </c>
      <c r="D3374" s="2">
        <v>17.2421875</v>
      </c>
      <c r="E3374" s="2">
        <v>17</v>
      </c>
      <c r="F3374" s="2">
        <v>17.230485005111401</v>
      </c>
      <c r="G3374" s="2">
        <v>17.194805194805198</v>
      </c>
    </row>
    <row r="3375" spans="1:7" ht="15.4" x14ac:dyDescent="0.5">
      <c r="A3375" s="1" t="s">
        <v>3377</v>
      </c>
      <c r="B3375" s="2">
        <v>17</v>
      </c>
      <c r="C3375" s="2">
        <v>16.8888888888889</v>
      </c>
      <c r="D3375" s="2">
        <v>17.078125</v>
      </c>
      <c r="E3375" s="2">
        <v>17</v>
      </c>
      <c r="F3375" s="2">
        <v>17.067783490456399</v>
      </c>
      <c r="G3375" s="2">
        <v>17.004329004329001</v>
      </c>
    </row>
    <row r="3376" spans="1:7" ht="15.4" x14ac:dyDescent="0.5">
      <c r="A3376" s="1" t="s">
        <v>3378</v>
      </c>
      <c r="B3376" s="2">
        <v>17</v>
      </c>
      <c r="C3376" s="2">
        <v>16.6666666666667</v>
      </c>
      <c r="D3376" s="2">
        <v>16.7734375</v>
      </c>
      <c r="E3376" s="2">
        <v>17</v>
      </c>
      <c r="F3376" s="2">
        <v>16.771326619718</v>
      </c>
      <c r="G3376" s="2">
        <v>16.948051948051901</v>
      </c>
    </row>
    <row r="3377" spans="1:7" ht="15.4" x14ac:dyDescent="0.5">
      <c r="A3377" s="1" t="s">
        <v>3379</v>
      </c>
      <c r="B3377" s="2">
        <v>16</v>
      </c>
      <c r="C3377" s="2">
        <v>16.5555555555556</v>
      </c>
      <c r="D3377" s="2">
        <v>16.47265625</v>
      </c>
      <c r="E3377" s="2">
        <v>16</v>
      </c>
      <c r="F3377" s="2">
        <v>16.476306094397501</v>
      </c>
      <c r="G3377" s="2">
        <v>16.541125541125499</v>
      </c>
    </row>
    <row r="3378" spans="1:7" ht="15.4" x14ac:dyDescent="0.5">
      <c r="A3378" s="1" t="s">
        <v>3380</v>
      </c>
      <c r="B3378" s="2">
        <v>16</v>
      </c>
      <c r="C3378" s="2">
        <v>16.5555555555556</v>
      </c>
      <c r="D3378" s="2">
        <v>16.26171875</v>
      </c>
      <c r="E3378" s="2">
        <v>16</v>
      </c>
      <c r="F3378" s="2">
        <v>16.2723627691405</v>
      </c>
      <c r="G3378" s="2">
        <v>16.021645021645</v>
      </c>
    </row>
    <row r="3379" spans="1:7" ht="15.4" x14ac:dyDescent="0.5">
      <c r="A3379" s="1" t="s">
        <v>3381</v>
      </c>
      <c r="B3379" s="2">
        <v>17</v>
      </c>
      <c r="C3379" s="2">
        <v>16.3333333333333</v>
      </c>
      <c r="D3379" s="2">
        <v>16.12109375</v>
      </c>
      <c r="E3379" s="2">
        <v>16</v>
      </c>
      <c r="F3379" s="2">
        <v>16.1328797914049</v>
      </c>
      <c r="G3379" s="2">
        <v>16.051948051948099</v>
      </c>
    </row>
    <row r="3380" spans="1:7" ht="15.4" x14ac:dyDescent="0.5">
      <c r="A3380" s="1" t="s">
        <v>3382</v>
      </c>
      <c r="B3380" s="2">
        <v>15</v>
      </c>
      <c r="C3380" s="2">
        <v>16.2222222222222</v>
      </c>
      <c r="D3380" s="2">
        <v>16.05859375</v>
      </c>
      <c r="E3380" s="2">
        <v>16</v>
      </c>
      <c r="F3380" s="2">
        <v>16.0640850681099</v>
      </c>
      <c r="G3380" s="2">
        <v>16.0562770562771</v>
      </c>
    </row>
    <row r="3381" spans="1:7" ht="15.4" x14ac:dyDescent="0.5">
      <c r="A3381" s="1" t="s">
        <v>3383</v>
      </c>
      <c r="B3381" s="2">
        <v>16</v>
      </c>
      <c r="C3381" s="2">
        <v>16.1111111111111</v>
      </c>
      <c r="D3381" s="2">
        <v>16.109375</v>
      </c>
      <c r="E3381" s="2">
        <v>16</v>
      </c>
      <c r="F3381" s="2">
        <v>16.109586081797801</v>
      </c>
      <c r="G3381" s="2">
        <v>16.168831168831201</v>
      </c>
    </row>
    <row r="3382" spans="1:7" ht="15.4" x14ac:dyDescent="0.5">
      <c r="A3382" s="1" t="s">
        <v>3384</v>
      </c>
      <c r="B3382" s="2">
        <v>17</v>
      </c>
      <c r="C3382" s="2">
        <v>16.2222222222222</v>
      </c>
      <c r="D3382" s="2">
        <v>16.19921875</v>
      </c>
      <c r="E3382" s="2">
        <v>16</v>
      </c>
      <c r="F3382" s="2">
        <v>16.200663281861299</v>
      </c>
      <c r="G3382" s="2">
        <v>16.0562770562771</v>
      </c>
    </row>
    <row r="3383" spans="1:7" ht="15.4" x14ac:dyDescent="0.5">
      <c r="A3383" s="1" t="s">
        <v>3385</v>
      </c>
      <c r="B3383" s="2">
        <v>16</v>
      </c>
      <c r="C3383" s="2">
        <v>16</v>
      </c>
      <c r="D3383" s="2">
        <v>16.21484375</v>
      </c>
      <c r="E3383" s="2">
        <v>16</v>
      </c>
      <c r="F3383" s="2">
        <v>16.205830122774099</v>
      </c>
      <c r="G3383" s="2">
        <v>16.324675324675301</v>
      </c>
    </row>
    <row r="3384" spans="1:7" ht="15.4" x14ac:dyDescent="0.5">
      <c r="A3384" s="1" t="s">
        <v>3386</v>
      </c>
      <c r="B3384" s="2">
        <v>16</v>
      </c>
      <c r="C3384" s="2">
        <v>15.8888888888889</v>
      </c>
      <c r="D3384" s="2">
        <v>16.15234375</v>
      </c>
      <c r="E3384" s="2">
        <v>16</v>
      </c>
      <c r="F3384" s="2">
        <v>16.139407805047998</v>
      </c>
      <c r="G3384" s="2">
        <v>16.307359307359299</v>
      </c>
    </row>
    <row r="3385" spans="1:7" ht="15.4" x14ac:dyDescent="0.5">
      <c r="A3385" s="1" t="s">
        <v>3387</v>
      </c>
      <c r="B3385" s="2">
        <v>16</v>
      </c>
      <c r="C3385" s="2">
        <v>16</v>
      </c>
      <c r="D3385" s="2">
        <v>16.03125</v>
      </c>
      <c r="E3385" s="2">
        <v>16</v>
      </c>
      <c r="F3385" s="2">
        <v>16.030347348037001</v>
      </c>
      <c r="G3385" s="2">
        <v>15.95670995671</v>
      </c>
    </row>
    <row r="3386" spans="1:7" ht="15.4" x14ac:dyDescent="0.5">
      <c r="A3386" s="1" t="s">
        <v>3388</v>
      </c>
      <c r="B3386" s="2">
        <v>17</v>
      </c>
      <c r="C3386" s="2">
        <v>16</v>
      </c>
      <c r="D3386" s="2">
        <v>15.83984375</v>
      </c>
      <c r="E3386" s="2">
        <v>16</v>
      </c>
      <c r="F3386" s="2">
        <v>15.8472853100831</v>
      </c>
      <c r="G3386" s="2">
        <v>15.696969696969701</v>
      </c>
    </row>
    <row r="3387" spans="1:7" ht="15.4" x14ac:dyDescent="0.5">
      <c r="A3387" s="1" t="s">
        <v>3389</v>
      </c>
      <c r="B3387" s="2">
        <v>14</v>
      </c>
      <c r="C3387" s="2">
        <v>15.8888888888889</v>
      </c>
      <c r="D3387" s="2">
        <v>15.671875</v>
      </c>
      <c r="E3387" s="2">
        <v>16</v>
      </c>
      <c r="F3387" s="2">
        <v>15.680324592342201</v>
      </c>
      <c r="G3387" s="2">
        <v>15.7229437229437</v>
      </c>
    </row>
    <row r="3388" spans="1:7" ht="15.4" x14ac:dyDescent="0.5">
      <c r="A3388" s="1" t="s">
        <v>3390</v>
      </c>
      <c r="B3388" s="2">
        <v>16</v>
      </c>
      <c r="C3388" s="2">
        <v>15.8888888888889</v>
      </c>
      <c r="D3388" s="2">
        <v>15.671875</v>
      </c>
      <c r="E3388" s="2">
        <v>16</v>
      </c>
      <c r="F3388" s="2">
        <v>15.682696997911</v>
      </c>
      <c r="G3388" s="2">
        <v>15.7012987012987</v>
      </c>
    </row>
    <row r="3389" spans="1:7" ht="15.4" x14ac:dyDescent="0.5">
      <c r="A3389" s="1" t="s">
        <v>3391</v>
      </c>
      <c r="B3389" s="2">
        <v>16</v>
      </c>
      <c r="C3389" s="2">
        <v>15.8888888888889</v>
      </c>
      <c r="D3389" s="2">
        <v>15.8125</v>
      </c>
      <c r="E3389" s="2">
        <v>16</v>
      </c>
      <c r="F3389" s="2">
        <v>15.8169028060936</v>
      </c>
      <c r="G3389" s="2">
        <v>15.7229437229437</v>
      </c>
    </row>
    <row r="3390" spans="1:7" ht="15.4" x14ac:dyDescent="0.5">
      <c r="A3390" s="1" t="s">
        <v>3392</v>
      </c>
      <c r="B3390" s="2">
        <v>16</v>
      </c>
      <c r="C3390" s="2">
        <v>15.8888888888889</v>
      </c>
      <c r="D3390" s="2">
        <v>15.94140625</v>
      </c>
      <c r="E3390" s="2">
        <v>16</v>
      </c>
      <c r="F3390" s="2">
        <v>15.9354644797909</v>
      </c>
      <c r="G3390" s="2">
        <v>15.7878787878788</v>
      </c>
    </row>
    <row r="3391" spans="1:7" ht="15.4" x14ac:dyDescent="0.5">
      <c r="A3391" s="1" t="s">
        <v>3393</v>
      </c>
      <c r="B3391" s="2">
        <v>16</v>
      </c>
      <c r="C3391" s="2">
        <v>15.7777777777778</v>
      </c>
      <c r="D3391" s="2">
        <v>15.9921875</v>
      </c>
      <c r="E3391" s="2">
        <v>16</v>
      </c>
      <c r="F3391" s="2">
        <v>15.984771161661399</v>
      </c>
      <c r="G3391" s="2">
        <v>16.181818181818201</v>
      </c>
    </row>
    <row r="3392" spans="1:7" ht="15.4" x14ac:dyDescent="0.5">
      <c r="A3392" s="1" t="s">
        <v>3394</v>
      </c>
      <c r="B3392" s="2">
        <v>16</v>
      </c>
      <c r="C3392" s="2">
        <v>16.1111111111111</v>
      </c>
      <c r="D3392" s="2">
        <v>16.00390625</v>
      </c>
      <c r="E3392" s="2">
        <v>16</v>
      </c>
      <c r="F3392" s="2">
        <v>16.0076144191693</v>
      </c>
      <c r="G3392" s="2">
        <v>15.909090909090899</v>
      </c>
    </row>
    <row r="3393" spans="1:7" ht="15.4" x14ac:dyDescent="0.5">
      <c r="A3393" s="1" t="s">
        <v>3395</v>
      </c>
      <c r="B3393" s="2">
        <v>16</v>
      </c>
      <c r="C3393" s="2">
        <v>16.2222222222222</v>
      </c>
      <c r="D3393" s="2">
        <v>16.03515625</v>
      </c>
      <c r="E3393" s="2">
        <v>16</v>
      </c>
      <c r="F3393" s="2">
        <v>16.0436893888585</v>
      </c>
      <c r="G3393" s="2">
        <v>15.969696969697001</v>
      </c>
    </row>
    <row r="3394" spans="1:7" ht="15.4" x14ac:dyDescent="0.5">
      <c r="A3394" s="1" t="s">
        <v>3396</v>
      </c>
      <c r="B3394" s="2">
        <v>16</v>
      </c>
      <c r="C3394" s="2">
        <v>16.3333333333333</v>
      </c>
      <c r="D3394" s="2">
        <v>16.14453125</v>
      </c>
      <c r="E3394" s="2">
        <v>16</v>
      </c>
      <c r="F3394" s="2">
        <v>16.1532754706563</v>
      </c>
      <c r="G3394" s="2">
        <v>16.138528138528098</v>
      </c>
    </row>
    <row r="3395" spans="1:7" ht="15.4" x14ac:dyDescent="0.5">
      <c r="A3395" s="1" t="s">
        <v>3397</v>
      </c>
      <c r="B3395" s="2">
        <v>16</v>
      </c>
      <c r="C3395" s="2">
        <v>16.2222222222222</v>
      </c>
      <c r="D3395" s="2">
        <v>16.35546875</v>
      </c>
      <c r="E3395" s="2">
        <v>16</v>
      </c>
      <c r="F3395" s="2">
        <v>16.351491174261099</v>
      </c>
      <c r="G3395" s="2">
        <v>16.554112554112599</v>
      </c>
    </row>
    <row r="3396" spans="1:7" ht="15.4" x14ac:dyDescent="0.5">
      <c r="A3396" s="1" t="s">
        <v>3398</v>
      </c>
      <c r="B3396" s="2">
        <v>17</v>
      </c>
      <c r="C3396" s="2">
        <v>16.3333333333333</v>
      </c>
      <c r="D3396" s="2">
        <v>16.57421875</v>
      </c>
      <c r="E3396" s="2">
        <v>17</v>
      </c>
      <c r="F3396" s="2">
        <v>16.561130048021901</v>
      </c>
      <c r="G3396" s="2">
        <v>16.506493506493499</v>
      </c>
    </row>
    <row r="3397" spans="1:7" ht="15.4" x14ac:dyDescent="0.5">
      <c r="A3397" s="1" t="s">
        <v>3399</v>
      </c>
      <c r="B3397" s="2">
        <v>17</v>
      </c>
      <c r="C3397" s="2">
        <v>16.3333333333333</v>
      </c>
      <c r="D3397" s="2">
        <v>16.6328125</v>
      </c>
      <c r="E3397" s="2">
        <v>17</v>
      </c>
      <c r="F3397" s="2">
        <v>16.619937946578801</v>
      </c>
      <c r="G3397" s="2">
        <v>16.614718614718601</v>
      </c>
    </row>
    <row r="3398" spans="1:7" ht="15.4" x14ac:dyDescent="0.5">
      <c r="A3398" s="1" t="s">
        <v>3400</v>
      </c>
      <c r="B3398" s="2">
        <v>17</v>
      </c>
      <c r="C3398" s="2">
        <v>16.3333333333333</v>
      </c>
      <c r="D3398" s="2">
        <v>16.4921875</v>
      </c>
      <c r="E3398" s="2">
        <v>17</v>
      </c>
      <c r="F3398" s="2">
        <v>16.485732138396202</v>
      </c>
      <c r="G3398" s="2">
        <v>16.593073593073601</v>
      </c>
    </row>
    <row r="3399" spans="1:7" ht="15.4" x14ac:dyDescent="0.5">
      <c r="A3399" s="1" t="s">
        <v>3401</v>
      </c>
      <c r="B3399" s="2">
        <v>15</v>
      </c>
      <c r="C3399" s="2">
        <v>14.8888888888889</v>
      </c>
      <c r="D3399" s="2">
        <v>16.25390625</v>
      </c>
      <c r="E3399" s="2">
        <v>17</v>
      </c>
      <c r="F3399" s="2">
        <v>16.2070027113724</v>
      </c>
      <c r="G3399" s="2">
        <v>17.6233766233766</v>
      </c>
    </row>
    <row r="3400" spans="1:7" ht="15.4" x14ac:dyDescent="0.5">
      <c r="A3400" s="1" t="s">
        <v>3402</v>
      </c>
      <c r="B3400" s="2">
        <v>17</v>
      </c>
      <c r="C3400" s="2">
        <v>13.3333333333333</v>
      </c>
      <c r="D3400" s="2">
        <v>15.73828125</v>
      </c>
      <c r="E3400" s="2">
        <v>16</v>
      </c>
      <c r="F3400" s="2">
        <v>15.630814429183999</v>
      </c>
      <c r="G3400" s="2">
        <v>16.6450216450216</v>
      </c>
    </row>
    <row r="3401" spans="1:7" ht="15.4" x14ac:dyDescent="0.5">
      <c r="A3401" s="1" t="s">
        <v>3403</v>
      </c>
      <c r="B3401" s="2">
        <v>16</v>
      </c>
      <c r="C3401" s="2">
        <v>12.7777777777778</v>
      </c>
      <c r="D3401" s="2">
        <v>14.26953125</v>
      </c>
      <c r="E3401" s="2">
        <v>16</v>
      </c>
      <c r="F3401" s="2">
        <v>14.187421533306701</v>
      </c>
      <c r="G3401" s="2">
        <v>13.3549783549784</v>
      </c>
    </row>
    <row r="3402" spans="1:7" ht="15.4" x14ac:dyDescent="0.5">
      <c r="A3402" s="1" t="s">
        <v>3404</v>
      </c>
      <c r="B3402" s="2">
        <v>16</v>
      </c>
      <c r="C3402" s="2">
        <v>12.3333333333333</v>
      </c>
      <c r="D3402" s="2">
        <v>11.5703125</v>
      </c>
      <c r="E3402" s="2">
        <v>16</v>
      </c>
      <c r="F3402" s="2">
        <v>11.6049982045796</v>
      </c>
      <c r="G3402" s="2">
        <v>10.6450216450216</v>
      </c>
    </row>
    <row r="3403" spans="1:7" ht="15.4" x14ac:dyDescent="0.5">
      <c r="A3403" s="1" t="s">
        <v>3405</v>
      </c>
      <c r="B3403" s="2">
        <v>3</v>
      </c>
      <c r="C3403" s="2">
        <v>11.8888888888889</v>
      </c>
      <c r="D3403" s="2">
        <v>8.8671875</v>
      </c>
      <c r="E3403" s="2">
        <v>12</v>
      </c>
      <c r="F3403" s="2">
        <v>9.0055447971376896</v>
      </c>
      <c r="G3403" s="2">
        <v>8.9740259740259702</v>
      </c>
    </row>
    <row r="3404" spans="1:7" ht="15.4" x14ac:dyDescent="0.5">
      <c r="A3404" s="1" t="s">
        <v>3406</v>
      </c>
      <c r="B3404" s="2">
        <v>2</v>
      </c>
      <c r="C3404" s="2">
        <v>11.6666666666667</v>
      </c>
      <c r="D3404" s="2">
        <v>8.0234375</v>
      </c>
      <c r="E3404" s="2">
        <v>12</v>
      </c>
      <c r="F3404" s="2">
        <v>8.1873911469541003</v>
      </c>
      <c r="G3404" s="2">
        <v>7.94372294372294</v>
      </c>
    </row>
    <row r="3405" spans="1:7" ht="15.4" x14ac:dyDescent="0.5">
      <c r="A3405" s="1" t="s">
        <v>3407</v>
      </c>
      <c r="B3405" s="2">
        <v>12</v>
      </c>
      <c r="C3405" s="2">
        <v>11.1111111111111</v>
      </c>
      <c r="D3405" s="2">
        <v>9.328125</v>
      </c>
      <c r="E3405" s="2">
        <v>12</v>
      </c>
      <c r="F3405" s="2">
        <v>9.4131429932499504</v>
      </c>
      <c r="G3405" s="2">
        <v>8.4848484848484809</v>
      </c>
    </row>
    <row r="3406" spans="1:7" ht="15.4" x14ac:dyDescent="0.5">
      <c r="A3406" s="1" t="s">
        <v>3408</v>
      </c>
      <c r="B3406" s="2">
        <v>13</v>
      </c>
      <c r="C3406" s="2">
        <v>10.5555555555556</v>
      </c>
      <c r="D3406" s="2">
        <v>11.23828125</v>
      </c>
      <c r="E3406" s="2">
        <v>13</v>
      </c>
      <c r="F3406" s="2">
        <v>11.191898310868901</v>
      </c>
      <c r="G3406" s="2">
        <v>10.1515151515152</v>
      </c>
    </row>
    <row r="3407" spans="1:7" ht="15.4" x14ac:dyDescent="0.5">
      <c r="A3407" s="1" t="s">
        <v>3409</v>
      </c>
      <c r="B3407" s="2">
        <v>13</v>
      </c>
      <c r="C3407" s="2">
        <v>10.1111111111111</v>
      </c>
      <c r="D3407" s="2">
        <v>12.33203125</v>
      </c>
      <c r="E3407" s="2">
        <v>13</v>
      </c>
      <c r="F3407" s="2">
        <v>12.2280946195827</v>
      </c>
      <c r="G3407" s="2">
        <v>12.874458874458901</v>
      </c>
    </row>
    <row r="3408" spans="1:7" ht="15.4" x14ac:dyDescent="0.5">
      <c r="A3408" s="1" t="s">
        <v>3410</v>
      </c>
      <c r="B3408" s="2">
        <v>13</v>
      </c>
      <c r="C3408" s="2">
        <v>11</v>
      </c>
      <c r="D3408" s="2">
        <v>12.44921875</v>
      </c>
      <c r="E3408" s="2">
        <v>13</v>
      </c>
      <c r="F3408" s="2">
        <v>12.396245905881701</v>
      </c>
      <c r="G3408" s="2">
        <v>13.4891774891775</v>
      </c>
    </row>
    <row r="3409" spans="1:7" ht="15.4" x14ac:dyDescent="0.5">
      <c r="A3409" s="1" t="s">
        <v>3411</v>
      </c>
      <c r="B3409" s="2">
        <v>12</v>
      </c>
      <c r="C3409" s="2">
        <v>12</v>
      </c>
      <c r="D3409" s="2">
        <v>12.10546875</v>
      </c>
      <c r="E3409" s="2">
        <v>12</v>
      </c>
      <c r="F3409" s="2">
        <v>12.1019716626285</v>
      </c>
      <c r="G3409" s="2">
        <v>12.259740259740299</v>
      </c>
    </row>
    <row r="3410" spans="1:7" ht="15.4" x14ac:dyDescent="0.5">
      <c r="A3410" s="1" t="s">
        <v>3412</v>
      </c>
      <c r="B3410" s="2">
        <v>11</v>
      </c>
      <c r="C3410" s="2">
        <v>11.8888888888889</v>
      </c>
      <c r="D3410" s="2">
        <v>11.7265625</v>
      </c>
      <c r="E3410" s="2">
        <v>12</v>
      </c>
      <c r="F3410" s="2">
        <v>11.7334400251994</v>
      </c>
      <c r="G3410" s="2">
        <v>11.7445887445887</v>
      </c>
    </row>
    <row r="3411" spans="1:7" ht="15.4" x14ac:dyDescent="0.5">
      <c r="A3411" s="1" t="s">
        <v>3413</v>
      </c>
      <c r="B3411" s="2">
        <v>12</v>
      </c>
      <c r="C3411" s="2">
        <v>11.6666666666667</v>
      </c>
      <c r="D3411" s="2">
        <v>11.453125</v>
      </c>
      <c r="E3411" s="2">
        <v>11</v>
      </c>
      <c r="F3411" s="2">
        <v>11.4635248343154</v>
      </c>
      <c r="G3411" s="2">
        <v>11.363636363636401</v>
      </c>
    </row>
    <row r="3412" spans="1:7" ht="15.4" x14ac:dyDescent="0.5">
      <c r="A3412" s="1" t="s">
        <v>3414</v>
      </c>
      <c r="B3412" s="2">
        <v>11</v>
      </c>
      <c r="C3412" s="2">
        <v>11.4444444444444</v>
      </c>
      <c r="D3412" s="2">
        <v>11.2578125</v>
      </c>
      <c r="E3412" s="2">
        <v>11</v>
      </c>
      <c r="F3412" s="2">
        <v>11.2647483499712</v>
      </c>
      <c r="G3412" s="2">
        <v>11.112554112554101</v>
      </c>
    </row>
    <row r="3413" spans="1:7" ht="15.4" x14ac:dyDescent="0.5">
      <c r="A3413" s="1" t="s">
        <v>3415</v>
      </c>
      <c r="B3413" s="2">
        <v>11</v>
      </c>
      <c r="C3413" s="2">
        <v>11.2222222222222</v>
      </c>
      <c r="D3413" s="2">
        <v>11.11328125</v>
      </c>
      <c r="E3413" s="2">
        <v>11</v>
      </c>
      <c r="F3413" s="2">
        <v>11.117200500967099</v>
      </c>
      <c r="G3413" s="2">
        <v>11.0779220779221</v>
      </c>
    </row>
    <row r="3414" spans="1:7" ht="15.4" x14ac:dyDescent="0.5">
      <c r="A3414" s="1" t="s">
        <v>3416</v>
      </c>
      <c r="B3414" s="2">
        <v>11</v>
      </c>
      <c r="C3414" s="2">
        <v>11.1111111111111</v>
      </c>
      <c r="D3414" s="2">
        <v>11.03125</v>
      </c>
      <c r="E3414" s="2">
        <v>11</v>
      </c>
      <c r="F3414" s="2">
        <v>11.036074969689199</v>
      </c>
      <c r="G3414" s="2">
        <v>11.0606060606061</v>
      </c>
    </row>
    <row r="3415" spans="1:7" ht="15.4" x14ac:dyDescent="0.5">
      <c r="A3415" s="1" t="s">
        <v>3417</v>
      </c>
      <c r="B3415" s="2">
        <v>11</v>
      </c>
      <c r="C3415" s="2">
        <v>11.3333333333333</v>
      </c>
      <c r="D3415" s="2">
        <v>11.01171875</v>
      </c>
      <c r="E3415" s="2">
        <v>11</v>
      </c>
      <c r="F3415" s="2">
        <v>11.022843257507899</v>
      </c>
      <c r="G3415" s="2">
        <v>10.7272727272727</v>
      </c>
    </row>
    <row r="3416" spans="1:7" ht="15.4" x14ac:dyDescent="0.5">
      <c r="A3416" s="1" t="s">
        <v>3418</v>
      </c>
      <c r="B3416" s="2">
        <v>11</v>
      </c>
      <c r="C3416" s="2">
        <v>11.3333333333333</v>
      </c>
      <c r="D3416" s="2">
        <v>11.06640625</v>
      </c>
      <c r="E3416" s="2">
        <v>11</v>
      </c>
      <c r="F3416" s="2">
        <v>11.079764358547701</v>
      </c>
      <c r="G3416" s="2">
        <v>11.030303030302999</v>
      </c>
    </row>
    <row r="3417" spans="1:7" ht="15.4" x14ac:dyDescent="0.5">
      <c r="A3417" s="1" t="s">
        <v>3419</v>
      </c>
      <c r="B3417" s="2">
        <v>11</v>
      </c>
      <c r="C3417" s="2">
        <v>11.4444444444444</v>
      </c>
      <c r="D3417" s="2">
        <v>11.25390625</v>
      </c>
      <c r="E3417" s="2">
        <v>11</v>
      </c>
      <c r="F3417" s="2">
        <v>11.262861552454099</v>
      </c>
      <c r="G3417" s="2">
        <v>11.307359307359301</v>
      </c>
    </row>
    <row r="3418" spans="1:7" ht="15.4" x14ac:dyDescent="0.5">
      <c r="A3418" s="1" t="s">
        <v>3420</v>
      </c>
      <c r="B3418" s="2">
        <v>11</v>
      </c>
      <c r="C3418" s="2">
        <v>11.4444444444444</v>
      </c>
      <c r="D3418" s="2">
        <v>11.578125</v>
      </c>
      <c r="E3418" s="2">
        <v>11</v>
      </c>
      <c r="F3418" s="2">
        <v>11.572550135373801</v>
      </c>
      <c r="G3418" s="2">
        <v>11.696969696969701</v>
      </c>
    </row>
    <row r="3419" spans="1:7" ht="15.4" x14ac:dyDescent="0.5">
      <c r="A3419" s="1" t="s">
        <v>3421</v>
      </c>
      <c r="B3419" s="2">
        <v>13</v>
      </c>
      <c r="C3419" s="2">
        <v>11.5555555555556</v>
      </c>
      <c r="D3419" s="2">
        <v>11.87890625</v>
      </c>
      <c r="E3419" s="2">
        <v>12</v>
      </c>
      <c r="F3419" s="2">
        <v>11.863764992511699</v>
      </c>
      <c r="G3419" s="2">
        <v>11.8225108225108</v>
      </c>
    </row>
    <row r="3420" spans="1:7" ht="15.4" x14ac:dyDescent="0.5">
      <c r="A3420" s="1" t="s">
        <v>3422</v>
      </c>
      <c r="B3420" s="2">
        <v>12</v>
      </c>
      <c r="C3420" s="2">
        <v>11.7777777777778</v>
      </c>
      <c r="D3420" s="2">
        <v>11.96875</v>
      </c>
      <c r="E3420" s="2">
        <v>12</v>
      </c>
      <c r="F3420" s="2">
        <v>11.9581974086586</v>
      </c>
      <c r="G3420" s="2">
        <v>11.835497835497801</v>
      </c>
    </row>
    <row r="3421" spans="1:7" ht="15.4" x14ac:dyDescent="0.5">
      <c r="A3421" s="1" t="s">
        <v>3423</v>
      </c>
      <c r="B3421" s="2">
        <v>12</v>
      </c>
      <c r="C3421" s="2">
        <v>11.8888888888889</v>
      </c>
      <c r="D3421" s="2">
        <v>11.88671875</v>
      </c>
      <c r="E3421" s="2">
        <v>12</v>
      </c>
      <c r="F3421" s="2">
        <v>11.888527120685101</v>
      </c>
      <c r="G3421" s="2">
        <v>12.025974025974</v>
      </c>
    </row>
    <row r="3422" spans="1:7" ht="15.4" x14ac:dyDescent="0.5">
      <c r="A3422" s="1" t="s">
        <v>3424</v>
      </c>
      <c r="B3422" s="2">
        <v>11</v>
      </c>
      <c r="C3422" s="2">
        <v>12.1111111111111</v>
      </c>
      <c r="D3422" s="2">
        <v>11.8671875</v>
      </c>
      <c r="E3422" s="2">
        <v>12</v>
      </c>
      <c r="F3422" s="2">
        <v>11.8791010766864</v>
      </c>
      <c r="G3422" s="2">
        <v>11.974025974026</v>
      </c>
    </row>
    <row r="3423" spans="1:7" ht="15.4" x14ac:dyDescent="0.5">
      <c r="A3423" s="1" t="s">
        <v>3425</v>
      </c>
      <c r="B3423" s="2">
        <v>12</v>
      </c>
      <c r="C3423" s="2">
        <v>12.1111111111111</v>
      </c>
      <c r="D3423" s="2">
        <v>12.03125</v>
      </c>
      <c r="E3423" s="2">
        <v>12</v>
      </c>
      <c r="F3423" s="2">
        <v>12.036074969689199</v>
      </c>
      <c r="G3423" s="2">
        <v>12.0606060606061</v>
      </c>
    </row>
    <row r="3424" spans="1:7" ht="15.4" x14ac:dyDescent="0.5">
      <c r="A3424" s="1" t="s">
        <v>3426</v>
      </c>
      <c r="B3424" s="2">
        <v>13</v>
      </c>
      <c r="C3424" s="2">
        <v>11.7777777777778</v>
      </c>
      <c r="D3424" s="2">
        <v>12.234375</v>
      </c>
      <c r="E3424" s="2">
        <v>12</v>
      </c>
      <c r="F3424" s="2">
        <v>12.2152561667728</v>
      </c>
      <c r="G3424" s="2">
        <v>12.3766233766234</v>
      </c>
    </row>
    <row r="3425" spans="1:7" ht="15.4" x14ac:dyDescent="0.5">
      <c r="A3425" s="1" t="s">
        <v>3427</v>
      </c>
      <c r="B3425" s="2">
        <v>12</v>
      </c>
      <c r="C3425" s="2">
        <v>11.7777777777778</v>
      </c>
      <c r="D3425" s="2">
        <v>12.234375</v>
      </c>
      <c r="E3425" s="2">
        <v>12</v>
      </c>
      <c r="F3425" s="2">
        <v>12.2090780930214</v>
      </c>
      <c r="G3425" s="2">
        <v>12.1168831168831</v>
      </c>
    </row>
    <row r="3426" spans="1:7" ht="15.4" x14ac:dyDescent="0.5">
      <c r="A3426" s="1" t="s">
        <v>3428</v>
      </c>
      <c r="B3426" s="2">
        <v>13</v>
      </c>
      <c r="C3426" s="2">
        <v>11.5555555555556</v>
      </c>
      <c r="D3426" s="2">
        <v>11.93359375</v>
      </c>
      <c r="E3426" s="2">
        <v>12</v>
      </c>
      <c r="F3426" s="2">
        <v>11.920686093551501</v>
      </c>
      <c r="G3426" s="2">
        <v>12.125541125541099</v>
      </c>
    </row>
    <row r="3427" spans="1:7" ht="15.4" x14ac:dyDescent="0.5">
      <c r="A3427" s="1" t="s">
        <v>3429</v>
      </c>
      <c r="B3427" s="2">
        <v>11</v>
      </c>
      <c r="C3427" s="2">
        <v>11.5555555555556</v>
      </c>
      <c r="D3427" s="2">
        <v>11.47265625</v>
      </c>
      <c r="E3427" s="2">
        <v>11</v>
      </c>
      <c r="F3427" s="2">
        <v>11.476306094397501</v>
      </c>
      <c r="G3427" s="2">
        <v>11.541125541125499</v>
      </c>
    </row>
    <row r="3428" spans="1:7" ht="15.4" x14ac:dyDescent="0.5">
      <c r="A3428" s="1" t="s">
        <v>3430</v>
      </c>
      <c r="B3428" s="2">
        <v>10</v>
      </c>
      <c r="C3428" s="2">
        <v>11.3333333333333</v>
      </c>
      <c r="D3428" s="2">
        <v>11.08984375</v>
      </c>
      <c r="E3428" s="2">
        <v>11</v>
      </c>
      <c r="F3428" s="2">
        <v>11.1001600377991</v>
      </c>
      <c r="G3428" s="2">
        <v>11.1168831168831</v>
      </c>
    </row>
    <row r="3429" spans="1:7" ht="15.4" x14ac:dyDescent="0.5">
      <c r="A3429" s="1" t="s">
        <v>3431</v>
      </c>
      <c r="B3429" s="2">
        <v>12</v>
      </c>
      <c r="C3429" s="2">
        <v>11</v>
      </c>
      <c r="D3429" s="2">
        <v>10.8671875</v>
      </c>
      <c r="E3429" s="2">
        <v>11</v>
      </c>
      <c r="F3429" s="2">
        <v>10.875745860603001</v>
      </c>
      <c r="G3429" s="2">
        <v>10.8484848484848</v>
      </c>
    </row>
    <row r="3430" spans="1:7" ht="15.4" x14ac:dyDescent="0.5">
      <c r="A3430" s="1" t="s">
        <v>3432</v>
      </c>
      <c r="B3430" s="2">
        <v>10</v>
      </c>
      <c r="C3430" s="2">
        <v>11</v>
      </c>
      <c r="D3430" s="2">
        <v>10.70703125</v>
      </c>
      <c r="E3430" s="2">
        <v>10</v>
      </c>
      <c r="F3430" s="2">
        <v>10.7144806913659</v>
      </c>
      <c r="G3430" s="2">
        <v>10.307359307359301</v>
      </c>
    </row>
    <row r="3431" spans="1:7" ht="15.4" x14ac:dyDescent="0.5">
      <c r="A3431" s="1" t="s">
        <v>3433</v>
      </c>
      <c r="B3431" s="2">
        <v>11</v>
      </c>
      <c r="C3431" s="2">
        <v>10.6666666666667</v>
      </c>
      <c r="D3431" s="2">
        <v>10.55859375</v>
      </c>
      <c r="E3431" s="2">
        <v>10</v>
      </c>
      <c r="F3431" s="2">
        <v>10.565496496943901</v>
      </c>
      <c r="G3431" s="2">
        <v>10.6233766233766</v>
      </c>
    </row>
    <row r="3432" spans="1:7" ht="15.4" x14ac:dyDescent="0.5">
      <c r="A3432" s="1" t="s">
        <v>3434</v>
      </c>
      <c r="B3432" s="2">
        <v>10</v>
      </c>
      <c r="C3432" s="2">
        <v>10.5555555555556</v>
      </c>
      <c r="D3432" s="2">
        <v>10.5</v>
      </c>
      <c r="E3432" s="2">
        <v>10</v>
      </c>
      <c r="F3432" s="2">
        <v>10.5047666449174</v>
      </c>
      <c r="G3432" s="2">
        <v>10.692640692640699</v>
      </c>
    </row>
    <row r="3433" spans="1:7" ht="15.4" x14ac:dyDescent="0.5">
      <c r="A3433" s="1" t="s">
        <v>3435</v>
      </c>
      <c r="B3433" s="2">
        <v>10</v>
      </c>
      <c r="C3433" s="2">
        <v>10.6666666666667</v>
      </c>
      <c r="D3433" s="2">
        <v>10.55859375</v>
      </c>
      <c r="E3433" s="2">
        <v>10</v>
      </c>
      <c r="F3433" s="2">
        <v>10.559318423192501</v>
      </c>
      <c r="G3433" s="2">
        <v>10.363636363636401</v>
      </c>
    </row>
    <row r="3434" spans="1:7" ht="15.4" x14ac:dyDescent="0.5">
      <c r="A3434" s="1" t="s">
        <v>3436</v>
      </c>
      <c r="B3434" s="2">
        <v>12</v>
      </c>
      <c r="C3434" s="2">
        <v>10.7777777777778</v>
      </c>
      <c r="D3434" s="2">
        <v>10.62109375</v>
      </c>
      <c r="E3434" s="2">
        <v>10</v>
      </c>
      <c r="F3434" s="2">
        <v>10.6281131464875</v>
      </c>
      <c r="G3434" s="2">
        <v>10.359307359307399</v>
      </c>
    </row>
    <row r="3435" spans="1:7" ht="15.4" x14ac:dyDescent="0.5">
      <c r="A3435" s="1" t="s">
        <v>3437</v>
      </c>
      <c r="B3435" s="2">
        <v>10</v>
      </c>
      <c r="C3435" s="2">
        <v>10.8888888888889</v>
      </c>
      <c r="D3435" s="2">
        <v>10.6484375</v>
      </c>
      <c r="E3435" s="2">
        <v>10</v>
      </c>
      <c r="F3435" s="2">
        <v>10.6599289130908</v>
      </c>
      <c r="G3435" s="2">
        <v>10.636363636363599</v>
      </c>
    </row>
    <row r="3436" spans="1:7" ht="15.4" x14ac:dyDescent="0.5">
      <c r="A3436" s="1" t="s">
        <v>3438</v>
      </c>
      <c r="B3436" s="2">
        <v>10</v>
      </c>
      <c r="C3436" s="2">
        <v>11</v>
      </c>
      <c r="D3436" s="2">
        <v>10.8046875</v>
      </c>
      <c r="E3436" s="2">
        <v>10</v>
      </c>
      <c r="F3436" s="2">
        <v>10.812678758960301</v>
      </c>
      <c r="G3436" s="2">
        <v>10.95670995671</v>
      </c>
    </row>
    <row r="3437" spans="1:7" ht="15.4" x14ac:dyDescent="0.5">
      <c r="A3437" s="1" t="s">
        <v>3439</v>
      </c>
      <c r="B3437" s="2">
        <v>11</v>
      </c>
      <c r="C3437" s="2">
        <v>11.1111111111111</v>
      </c>
      <c r="D3437" s="2">
        <v>11.16796875</v>
      </c>
      <c r="E3437" s="2">
        <v>11</v>
      </c>
      <c r="F3437" s="2">
        <v>11.168393980354701</v>
      </c>
      <c r="G3437" s="2">
        <v>11.2770562770563</v>
      </c>
    </row>
    <row r="3438" spans="1:7" ht="15.4" x14ac:dyDescent="0.5">
      <c r="A3438" s="1" t="s">
        <v>3440</v>
      </c>
      <c r="B3438" s="2">
        <v>13</v>
      </c>
      <c r="C3438" s="2">
        <v>11.4444444444444</v>
      </c>
      <c r="D3438" s="2">
        <v>11.52734375</v>
      </c>
      <c r="E3438" s="2">
        <v>11</v>
      </c>
      <c r="F3438" s="2">
        <v>11.519888237419901</v>
      </c>
      <c r="G3438" s="2">
        <v>11.1774891774892</v>
      </c>
    </row>
    <row r="3439" spans="1:7" ht="15.4" x14ac:dyDescent="0.5">
      <c r="A3439" s="1" t="s">
        <v>3441</v>
      </c>
      <c r="B3439" s="2">
        <v>11</v>
      </c>
      <c r="C3439" s="2">
        <v>11.2222222222222</v>
      </c>
      <c r="D3439" s="2">
        <v>11.6796875</v>
      </c>
      <c r="E3439" s="2">
        <v>11</v>
      </c>
      <c r="F3439" s="2">
        <v>11.6611797571808</v>
      </c>
      <c r="G3439" s="2">
        <v>11.9437229437229</v>
      </c>
    </row>
    <row r="3440" spans="1:7" ht="15.4" x14ac:dyDescent="0.5">
      <c r="A3440" s="1" t="s">
        <v>3442</v>
      </c>
      <c r="B3440" s="2">
        <v>12</v>
      </c>
      <c r="C3440" s="2">
        <v>11.3333333333333</v>
      </c>
      <c r="D3440" s="2">
        <v>11.67578125</v>
      </c>
      <c r="E3440" s="2">
        <v>11</v>
      </c>
      <c r="F3440" s="2">
        <v>11.661214913133399</v>
      </c>
      <c r="G3440" s="2">
        <v>11.961038961039</v>
      </c>
    </row>
    <row r="3441" spans="1:7" ht="15.4" x14ac:dyDescent="0.5">
      <c r="A3441" s="1" t="s">
        <v>3443</v>
      </c>
      <c r="B3441" s="2">
        <v>11</v>
      </c>
      <c r="C3441" s="2">
        <v>11.4444444444444</v>
      </c>
      <c r="D3441" s="2">
        <v>11.609375</v>
      </c>
      <c r="E3441" s="2">
        <v>11</v>
      </c>
      <c r="F3441" s="2">
        <v>11.6028974834108</v>
      </c>
      <c r="G3441" s="2">
        <v>11.653679653679699</v>
      </c>
    </row>
    <row r="3442" spans="1:7" ht="15.4" x14ac:dyDescent="0.5">
      <c r="A3442" s="1" t="s">
        <v>3444</v>
      </c>
      <c r="B3442" s="2">
        <v>13</v>
      </c>
      <c r="C3442" s="2">
        <v>11.6666666666667</v>
      </c>
      <c r="D3442" s="2">
        <v>11.453125</v>
      </c>
      <c r="E3442" s="2">
        <v>11</v>
      </c>
      <c r="F3442" s="2">
        <v>11.4597191661328</v>
      </c>
      <c r="G3442" s="2">
        <v>11.0822510822511</v>
      </c>
    </row>
    <row r="3443" spans="1:7" ht="15.4" x14ac:dyDescent="0.5">
      <c r="A3443" s="1" t="s">
        <v>3445</v>
      </c>
      <c r="B3443" s="2">
        <v>10</v>
      </c>
      <c r="C3443" s="2">
        <v>11.2222222222222</v>
      </c>
      <c r="D3443" s="2">
        <v>11.25</v>
      </c>
      <c r="E3443" s="2">
        <v>11</v>
      </c>
      <c r="F3443" s="2">
        <v>11.253325179815199</v>
      </c>
      <c r="G3443" s="2">
        <v>11.575757575757599</v>
      </c>
    </row>
    <row r="3444" spans="1:7" ht="15.4" x14ac:dyDescent="0.5">
      <c r="A3444" s="1" t="s">
        <v>3446</v>
      </c>
      <c r="B3444" s="2">
        <v>11</v>
      </c>
      <c r="C3444" s="2">
        <v>11.3333333333333</v>
      </c>
      <c r="D3444" s="2">
        <v>11.1640625</v>
      </c>
      <c r="E3444" s="2">
        <v>11</v>
      </c>
      <c r="F3444" s="2">
        <v>11.1679786842081</v>
      </c>
      <c r="G3444" s="2">
        <v>11.1385281385281</v>
      </c>
    </row>
    <row r="3445" spans="1:7" ht="15.4" x14ac:dyDescent="0.5">
      <c r="A3445" s="1" t="s">
        <v>3447</v>
      </c>
      <c r="B3445" s="2">
        <v>11</v>
      </c>
      <c r="C3445" s="2">
        <v>11.3333333333333</v>
      </c>
      <c r="D3445" s="2">
        <v>11.20703125</v>
      </c>
      <c r="E3445" s="2">
        <v>11</v>
      </c>
      <c r="F3445" s="2">
        <v>11.213970166730199</v>
      </c>
      <c r="G3445" s="2">
        <v>11.0519480519481</v>
      </c>
    </row>
    <row r="3446" spans="1:7" ht="15.4" x14ac:dyDescent="0.5">
      <c r="A3446" s="1" t="s">
        <v>3448</v>
      </c>
      <c r="B3446" s="2">
        <v>13</v>
      </c>
      <c r="C3446" s="2">
        <v>11.5555555555556</v>
      </c>
      <c r="D3446" s="2">
        <v>11.234375</v>
      </c>
      <c r="E3446" s="2">
        <v>11</v>
      </c>
      <c r="F3446" s="2">
        <v>11.2462746241894</v>
      </c>
      <c r="G3446" s="2">
        <v>10.8484848484848</v>
      </c>
    </row>
    <row r="3447" spans="1:7" ht="15.4" x14ac:dyDescent="0.5">
      <c r="A3447" s="1" t="s">
        <v>3449</v>
      </c>
      <c r="B3447" s="2">
        <v>9</v>
      </c>
      <c r="C3447" s="2">
        <v>11.3333333333333</v>
      </c>
      <c r="D3447" s="2">
        <v>11.27734375</v>
      </c>
      <c r="E3447" s="2">
        <v>12</v>
      </c>
      <c r="F3447" s="2">
        <v>11.2813352782359</v>
      </c>
      <c r="G3447" s="2">
        <v>11.5714285714286</v>
      </c>
    </row>
    <row r="3448" spans="1:7" ht="15.4" x14ac:dyDescent="0.5">
      <c r="A3448" s="1" t="s">
        <v>3450</v>
      </c>
      <c r="B3448" s="2">
        <v>12</v>
      </c>
      <c r="C3448" s="2">
        <v>11.5555555555556</v>
      </c>
      <c r="D3448" s="2">
        <v>11.49609375</v>
      </c>
      <c r="E3448" s="2">
        <v>12</v>
      </c>
      <c r="F3448" s="2">
        <v>11.4990741792178</v>
      </c>
      <c r="G3448" s="2">
        <v>11.6060606060606</v>
      </c>
    </row>
    <row r="3449" spans="1:7" ht="15.4" x14ac:dyDescent="0.5">
      <c r="A3449" s="1" t="s">
        <v>3451</v>
      </c>
      <c r="B3449" s="2">
        <v>12</v>
      </c>
      <c r="C3449" s="2">
        <v>11.5555555555556</v>
      </c>
      <c r="D3449" s="2">
        <v>11.8046875</v>
      </c>
      <c r="E3449" s="2">
        <v>12</v>
      </c>
      <c r="F3449" s="2">
        <v>11.795946346102699</v>
      </c>
      <c r="G3449" s="2">
        <v>11.8008658008658</v>
      </c>
    </row>
    <row r="3450" spans="1:7" ht="15.4" x14ac:dyDescent="0.5">
      <c r="A3450" s="1" t="s">
        <v>3452</v>
      </c>
      <c r="B3450" s="2">
        <v>13</v>
      </c>
      <c r="C3450" s="2">
        <v>11.5555555555556</v>
      </c>
      <c r="D3450" s="2">
        <v>11.9296875</v>
      </c>
      <c r="E3450" s="2">
        <v>12</v>
      </c>
      <c r="F3450" s="2">
        <v>11.908815554100499</v>
      </c>
      <c r="G3450" s="2">
        <v>11.7792207792208</v>
      </c>
    </row>
    <row r="3451" spans="1:7" ht="15.4" x14ac:dyDescent="0.5">
      <c r="A3451" s="1" t="s">
        <v>3453</v>
      </c>
      <c r="B3451" s="2">
        <v>11</v>
      </c>
      <c r="C3451" s="2">
        <v>11.3333333333333</v>
      </c>
      <c r="D3451" s="2">
        <v>11.7890625</v>
      </c>
      <c r="E3451" s="2">
        <v>12</v>
      </c>
      <c r="F3451" s="2">
        <v>11.770765838978599</v>
      </c>
      <c r="G3451" s="2">
        <v>12.112554112554101</v>
      </c>
    </row>
    <row r="3452" spans="1:7" ht="15.4" x14ac:dyDescent="0.5">
      <c r="A3452" s="1" t="s">
        <v>3454</v>
      </c>
      <c r="B3452" s="2">
        <v>12</v>
      </c>
      <c r="C3452" s="2">
        <v>11.5555555555556</v>
      </c>
      <c r="D3452" s="2">
        <v>11.52734375</v>
      </c>
      <c r="E3452" s="2">
        <v>11</v>
      </c>
      <c r="F3452" s="2">
        <v>11.5294215272547</v>
      </c>
      <c r="G3452" s="2">
        <v>11.5627705627706</v>
      </c>
    </row>
    <row r="3453" spans="1:7" ht="15.4" x14ac:dyDescent="0.5">
      <c r="A3453" s="1" t="s">
        <v>3455</v>
      </c>
      <c r="B3453" s="2">
        <v>11</v>
      </c>
      <c r="C3453" s="2">
        <v>11.3333333333333</v>
      </c>
      <c r="D3453" s="2">
        <v>11.28125</v>
      </c>
      <c r="E3453" s="2">
        <v>11</v>
      </c>
      <c r="F3453" s="2">
        <v>11.2855944813218</v>
      </c>
      <c r="G3453" s="2">
        <v>11.3549783549784</v>
      </c>
    </row>
    <row r="3454" spans="1:7" ht="15.4" x14ac:dyDescent="0.5">
      <c r="A3454" s="1" t="s">
        <v>3456</v>
      </c>
      <c r="B3454" s="2">
        <v>11</v>
      </c>
      <c r="C3454" s="2">
        <v>11.3333333333333</v>
      </c>
      <c r="D3454" s="2">
        <v>11.08984375</v>
      </c>
      <c r="E3454" s="2">
        <v>11</v>
      </c>
      <c r="F3454" s="2">
        <v>11.096354369616501</v>
      </c>
      <c r="G3454" s="2">
        <v>10.835497835497801</v>
      </c>
    </row>
    <row r="3455" spans="1:7" ht="15.4" x14ac:dyDescent="0.5">
      <c r="A3455" s="1" t="s">
        <v>3457</v>
      </c>
      <c r="B3455" s="2">
        <v>11</v>
      </c>
      <c r="C3455" s="2">
        <v>11.1111111111111</v>
      </c>
      <c r="D3455" s="2">
        <v>10.953125</v>
      </c>
      <c r="E3455" s="2">
        <v>11</v>
      </c>
      <c r="F3455" s="2">
        <v>10.9625638575806</v>
      </c>
      <c r="G3455" s="2">
        <v>10.952380952381001</v>
      </c>
    </row>
    <row r="3456" spans="1:7" ht="15.4" x14ac:dyDescent="0.5">
      <c r="A3456" s="1" t="s">
        <v>3458</v>
      </c>
      <c r="B3456" s="2">
        <v>11</v>
      </c>
      <c r="C3456" s="2">
        <v>11.3333333333333</v>
      </c>
      <c r="D3456" s="2">
        <v>10.90234375</v>
      </c>
      <c r="E3456" s="2">
        <v>11</v>
      </c>
      <c r="F3456" s="2">
        <v>10.918984797362301</v>
      </c>
      <c r="G3456" s="2">
        <v>10.6623376623377</v>
      </c>
    </row>
    <row r="3457" spans="1:7" ht="15.4" x14ac:dyDescent="0.5">
      <c r="A3457" s="1" t="s">
        <v>3459</v>
      </c>
      <c r="B3457" s="2">
        <v>10</v>
      </c>
      <c r="C3457" s="2">
        <v>11.2222222222222</v>
      </c>
      <c r="D3457" s="2">
        <v>11.0078125</v>
      </c>
      <c r="E3457" s="2">
        <v>11</v>
      </c>
      <c r="F3457" s="2">
        <v>11.0190345065212</v>
      </c>
      <c r="G3457" s="2">
        <v>11.0995670995671</v>
      </c>
    </row>
    <row r="3458" spans="1:7" ht="15.4" x14ac:dyDescent="0.5">
      <c r="A3458" s="1" t="s">
        <v>3460</v>
      </c>
      <c r="B3458" s="2">
        <v>12</v>
      </c>
      <c r="C3458" s="2">
        <v>11.4444444444444</v>
      </c>
      <c r="D3458" s="2">
        <v>11.28125</v>
      </c>
      <c r="E3458" s="2">
        <v>11</v>
      </c>
      <c r="F3458" s="2">
        <v>11.287516434791399</v>
      </c>
      <c r="G3458" s="2">
        <v>11.1774891774892</v>
      </c>
    </row>
    <row r="3459" spans="1:7" ht="15.4" x14ac:dyDescent="0.5">
      <c r="A3459" s="1" t="s">
        <v>3461</v>
      </c>
      <c r="B3459" s="2">
        <v>11</v>
      </c>
      <c r="C3459" s="2">
        <v>11.4444444444444</v>
      </c>
      <c r="D3459" s="2">
        <v>11.609375</v>
      </c>
      <c r="E3459" s="2">
        <v>11</v>
      </c>
      <c r="F3459" s="2">
        <v>11.6028974834108</v>
      </c>
      <c r="G3459" s="2">
        <v>11.653679653679699</v>
      </c>
    </row>
    <row r="3460" spans="1:7" ht="15.4" x14ac:dyDescent="0.5">
      <c r="A3460" s="1" t="s">
        <v>3462</v>
      </c>
      <c r="B3460" s="2">
        <v>13</v>
      </c>
      <c r="C3460" s="2">
        <v>11.4444444444444</v>
      </c>
      <c r="D3460" s="2">
        <v>11.84375</v>
      </c>
      <c r="E3460" s="2">
        <v>11</v>
      </c>
      <c r="F3460" s="2">
        <v>11.825803225305499</v>
      </c>
      <c r="G3460" s="2">
        <v>11.95670995671</v>
      </c>
    </row>
    <row r="3461" spans="1:7" ht="15.4" x14ac:dyDescent="0.5">
      <c r="A3461" s="1" t="s">
        <v>3463</v>
      </c>
      <c r="B3461" s="2">
        <v>11</v>
      </c>
      <c r="C3461" s="2">
        <v>11.3333333333333</v>
      </c>
      <c r="D3461" s="2">
        <v>11.8984375</v>
      </c>
      <c r="E3461" s="2">
        <v>11</v>
      </c>
      <c r="F3461" s="2">
        <v>11.8746242991242</v>
      </c>
      <c r="G3461" s="2">
        <v>12.1774891774892</v>
      </c>
    </row>
    <row r="3462" spans="1:7" ht="15.4" x14ac:dyDescent="0.5">
      <c r="A3462" s="1" t="s">
        <v>3464</v>
      </c>
      <c r="B3462" s="2">
        <v>13</v>
      </c>
      <c r="C3462" s="2">
        <v>11.5555555555556</v>
      </c>
      <c r="D3462" s="2">
        <v>11.7421875</v>
      </c>
      <c r="E3462" s="2">
        <v>11</v>
      </c>
      <c r="F3462" s="2">
        <v>11.7314459818462</v>
      </c>
      <c r="G3462" s="2">
        <v>11.6060606060606</v>
      </c>
    </row>
    <row r="3463" spans="1:7" ht="15.4" x14ac:dyDescent="0.5">
      <c r="A3463" s="1" t="s">
        <v>3465</v>
      </c>
      <c r="B3463" s="2">
        <v>11</v>
      </c>
      <c r="C3463" s="2">
        <v>11.5555555555556</v>
      </c>
      <c r="D3463" s="2">
        <v>11.42578125</v>
      </c>
      <c r="E3463" s="2">
        <v>11</v>
      </c>
      <c r="F3463" s="2">
        <v>11.433142330325801</v>
      </c>
      <c r="G3463" s="2">
        <v>11.3896103896104</v>
      </c>
    </row>
    <row r="3464" spans="1:7" ht="15.4" x14ac:dyDescent="0.5">
      <c r="A3464" s="1" t="s">
        <v>3466</v>
      </c>
      <c r="B3464" s="2">
        <v>11</v>
      </c>
      <c r="C3464" s="2">
        <v>11.5555555555556</v>
      </c>
      <c r="D3464" s="2">
        <v>11.1484375</v>
      </c>
      <c r="E3464" s="2">
        <v>11</v>
      </c>
      <c r="F3464" s="2">
        <v>11.166617511477799</v>
      </c>
      <c r="G3464" s="2">
        <v>11.1515151515152</v>
      </c>
    </row>
    <row r="3465" spans="1:7" ht="15.4" x14ac:dyDescent="0.5">
      <c r="A3465" s="1" t="s">
        <v>3467</v>
      </c>
      <c r="B3465" s="2">
        <v>10</v>
      </c>
      <c r="C3465" s="2">
        <v>11.2222222222222</v>
      </c>
      <c r="D3465" s="2">
        <v>11.11328125</v>
      </c>
      <c r="E3465" s="2">
        <v>11</v>
      </c>
      <c r="F3465" s="2">
        <v>11.1210061691497</v>
      </c>
      <c r="G3465" s="2">
        <v>11.359307359307399</v>
      </c>
    </row>
    <row r="3466" spans="1:7" ht="15.4" x14ac:dyDescent="0.5">
      <c r="A3466" s="1" t="s">
        <v>3468</v>
      </c>
      <c r="B3466" s="2">
        <v>12</v>
      </c>
      <c r="C3466" s="2">
        <v>11.2222222222222</v>
      </c>
      <c r="D3466" s="2">
        <v>11.25</v>
      </c>
      <c r="E3466" s="2">
        <v>11</v>
      </c>
      <c r="F3466" s="2">
        <v>11.24571384345</v>
      </c>
      <c r="G3466" s="2">
        <v>11.012987012987001</v>
      </c>
    </row>
    <row r="3467" spans="1:7" ht="15.4" x14ac:dyDescent="0.5">
      <c r="A3467" s="1" t="s">
        <v>3469</v>
      </c>
      <c r="B3467" s="2">
        <v>12</v>
      </c>
      <c r="C3467" s="2">
        <v>10.8888888888889</v>
      </c>
      <c r="D3467" s="2">
        <v>11.26953125</v>
      </c>
      <c r="E3467" s="2">
        <v>11</v>
      </c>
      <c r="F3467" s="2">
        <v>11.2532179339791</v>
      </c>
      <c r="G3467" s="2">
        <v>11.2424242424242</v>
      </c>
    </row>
    <row r="3468" spans="1:7" ht="15.4" x14ac:dyDescent="0.5">
      <c r="A3468" s="1" t="s">
        <v>3470</v>
      </c>
      <c r="B3468" s="2">
        <v>11</v>
      </c>
      <c r="C3468" s="2">
        <v>10.8888888888889</v>
      </c>
      <c r="D3468" s="2">
        <v>11.046875</v>
      </c>
      <c r="E3468" s="2">
        <v>11</v>
      </c>
      <c r="F3468" s="2">
        <v>11.0374361424194</v>
      </c>
      <c r="G3468" s="2">
        <v>11.047619047618999</v>
      </c>
    </row>
    <row r="3469" spans="1:7" ht="15.4" x14ac:dyDescent="0.5">
      <c r="A3469" s="1" t="s">
        <v>3471</v>
      </c>
      <c r="B3469" s="2">
        <v>10</v>
      </c>
      <c r="C3469" s="2">
        <v>10.8888888888889</v>
      </c>
      <c r="D3469" s="2">
        <v>10.75390625</v>
      </c>
      <c r="E3469" s="2">
        <v>11</v>
      </c>
      <c r="F3469" s="2">
        <v>10.7619005757193</v>
      </c>
      <c r="G3469" s="2">
        <v>10.896103896103901</v>
      </c>
    </row>
    <row r="3470" spans="1:7" ht="15.4" x14ac:dyDescent="0.5">
      <c r="A3470" s="1" t="s">
        <v>3472</v>
      </c>
      <c r="B3470" s="2">
        <v>11</v>
      </c>
      <c r="C3470" s="2">
        <v>11.1111111111111</v>
      </c>
      <c r="D3470" s="2">
        <v>10.6015625</v>
      </c>
      <c r="E3470" s="2">
        <v>11</v>
      </c>
      <c r="F3470" s="2">
        <v>10.624414724140999</v>
      </c>
      <c r="G3470" s="2">
        <v>10.4112554112554</v>
      </c>
    </row>
    <row r="3471" spans="1:7" ht="15.4" x14ac:dyDescent="0.5">
      <c r="A3471" s="1" t="s">
        <v>3473</v>
      </c>
      <c r="B3471" s="2">
        <v>10</v>
      </c>
      <c r="C3471" s="2">
        <v>11.2222222222222</v>
      </c>
      <c r="D3471" s="2">
        <v>10.66015625</v>
      </c>
      <c r="E3471" s="2">
        <v>11</v>
      </c>
      <c r="F3471" s="2">
        <v>10.6827721705987</v>
      </c>
      <c r="G3471" s="2">
        <v>10.363636363636401</v>
      </c>
    </row>
    <row r="3472" spans="1:7" ht="15.4" x14ac:dyDescent="0.5">
      <c r="A3472" s="1" t="s">
        <v>3474</v>
      </c>
      <c r="B3472" s="2">
        <v>11</v>
      </c>
      <c r="C3472" s="2">
        <v>11</v>
      </c>
      <c r="D3472" s="2">
        <v>10.91796875</v>
      </c>
      <c r="E3472" s="2">
        <v>11</v>
      </c>
      <c r="F3472" s="2">
        <v>10.9246020903743</v>
      </c>
      <c r="G3472" s="2">
        <v>11.086580086580099</v>
      </c>
    </row>
    <row r="3473" spans="1:7" ht="15.4" x14ac:dyDescent="0.5">
      <c r="A3473" s="1" t="s">
        <v>3475</v>
      </c>
      <c r="B3473" s="2">
        <v>11</v>
      </c>
      <c r="C3473" s="2">
        <v>11.1111111111111</v>
      </c>
      <c r="D3473" s="2">
        <v>11.296875</v>
      </c>
      <c r="E3473" s="2">
        <v>11</v>
      </c>
      <c r="F3473" s="2">
        <v>11.286955654052001</v>
      </c>
      <c r="G3473" s="2">
        <v>11.341991341991299</v>
      </c>
    </row>
    <row r="3474" spans="1:7" ht="15.4" x14ac:dyDescent="0.5">
      <c r="A3474" s="1" t="s">
        <v>3476</v>
      </c>
      <c r="B3474" s="2">
        <v>12</v>
      </c>
      <c r="C3474" s="2">
        <v>11.1111111111111</v>
      </c>
      <c r="D3474" s="2">
        <v>11.59765625</v>
      </c>
      <c r="E3474" s="2">
        <v>12</v>
      </c>
      <c r="F3474" s="2">
        <v>11.5762485577203</v>
      </c>
      <c r="G3474" s="2">
        <v>11.6450216450216</v>
      </c>
    </row>
    <row r="3475" spans="1:7" ht="15.4" x14ac:dyDescent="0.5">
      <c r="A3475" s="1" t="s">
        <v>3477</v>
      </c>
      <c r="B3475" s="2">
        <v>13</v>
      </c>
      <c r="C3475" s="2">
        <v>11.3333333333333</v>
      </c>
      <c r="D3475" s="2">
        <v>11.62890625</v>
      </c>
      <c r="E3475" s="2">
        <v>12</v>
      </c>
      <c r="F3475" s="2">
        <v>11.6142454808791</v>
      </c>
      <c r="G3475" s="2">
        <v>11.5281385281385</v>
      </c>
    </row>
    <row r="3476" spans="1:7" ht="15.4" x14ac:dyDescent="0.5">
      <c r="A3476" s="1" t="s">
        <v>3478</v>
      </c>
      <c r="B3476" s="2">
        <v>10</v>
      </c>
      <c r="C3476" s="2">
        <v>11.5555555555556</v>
      </c>
      <c r="D3476" s="2">
        <v>11.44921875</v>
      </c>
      <c r="E3476" s="2">
        <v>12</v>
      </c>
      <c r="F3476" s="2">
        <v>11.453538009577301</v>
      </c>
      <c r="G3476" s="2">
        <v>11.476190476190499</v>
      </c>
    </row>
    <row r="3477" spans="1:7" ht="15.4" x14ac:dyDescent="0.5">
      <c r="A3477" s="1" t="s">
        <v>3479</v>
      </c>
      <c r="B3477" s="2">
        <v>12</v>
      </c>
      <c r="C3477" s="2">
        <v>11.5555555555556</v>
      </c>
      <c r="D3477" s="2">
        <v>11.3359375</v>
      </c>
      <c r="E3477" s="2">
        <v>12</v>
      </c>
      <c r="F3477" s="2">
        <v>11.350165157483399</v>
      </c>
      <c r="G3477" s="2">
        <v>11.5844155844156</v>
      </c>
    </row>
    <row r="3478" spans="1:7" ht="15.4" x14ac:dyDescent="0.5">
      <c r="A3478" s="1" t="s">
        <v>3480</v>
      </c>
      <c r="B3478" s="2">
        <v>10</v>
      </c>
      <c r="C3478" s="2">
        <v>11.4444444444444</v>
      </c>
      <c r="D3478" s="2">
        <v>11.4453125</v>
      </c>
      <c r="E3478" s="2">
        <v>12</v>
      </c>
      <c r="F3478" s="2">
        <v>11.445923590408</v>
      </c>
      <c r="G3478" s="2">
        <v>11.5670995670996</v>
      </c>
    </row>
    <row r="3479" spans="1:7" ht="15.4" x14ac:dyDescent="0.5">
      <c r="A3479" s="1" t="s">
        <v>3481</v>
      </c>
      <c r="B3479" s="2">
        <v>13</v>
      </c>
      <c r="C3479" s="2">
        <v>11.2222222222222</v>
      </c>
      <c r="D3479" s="2">
        <v>11.59765625</v>
      </c>
      <c r="E3479" s="2">
        <v>12</v>
      </c>
      <c r="F3479" s="2">
        <v>11.578170511189899</v>
      </c>
      <c r="G3479" s="2">
        <v>11.4675324675325</v>
      </c>
    </row>
    <row r="3480" spans="1:7" ht="15.4" x14ac:dyDescent="0.5">
      <c r="A3480" s="1" t="s">
        <v>3482</v>
      </c>
      <c r="B3480" s="2">
        <v>12</v>
      </c>
      <c r="C3480" s="2">
        <v>11</v>
      </c>
      <c r="D3480" s="2">
        <v>11.48828125</v>
      </c>
      <c r="E3480" s="2">
        <v>12</v>
      </c>
      <c r="F3480" s="2">
        <v>11.466662475922501</v>
      </c>
      <c r="G3480" s="2">
        <v>11.476190476190499</v>
      </c>
    </row>
    <row r="3481" spans="1:7" ht="15.4" x14ac:dyDescent="0.5">
      <c r="A3481" s="1" t="s">
        <v>3483</v>
      </c>
      <c r="B3481" s="2">
        <v>11</v>
      </c>
      <c r="C3481" s="2">
        <v>11</v>
      </c>
      <c r="D3481" s="2">
        <v>11.078125</v>
      </c>
      <c r="E3481" s="2">
        <v>11</v>
      </c>
      <c r="F3481" s="2">
        <v>11.0735111121086</v>
      </c>
      <c r="G3481" s="2">
        <v>11.108225108225099</v>
      </c>
    </row>
    <row r="3482" spans="1:7" ht="15.4" x14ac:dyDescent="0.5">
      <c r="A3482" s="1" t="s">
        <v>3484</v>
      </c>
      <c r="B3482" s="2">
        <v>10</v>
      </c>
      <c r="C3482" s="2">
        <v>10.8888888888889</v>
      </c>
      <c r="D3482" s="2">
        <v>10.64453125</v>
      </c>
      <c r="E3482" s="2">
        <v>10</v>
      </c>
      <c r="F3482" s="2">
        <v>10.6580421155737</v>
      </c>
      <c r="G3482" s="2">
        <v>10.831168831168799</v>
      </c>
    </row>
    <row r="3483" spans="1:7" ht="15.4" x14ac:dyDescent="0.5">
      <c r="A3483" s="1" t="s">
        <v>3485</v>
      </c>
      <c r="B3483" s="2">
        <v>10</v>
      </c>
      <c r="C3483" s="2">
        <v>10.8888888888889</v>
      </c>
      <c r="D3483" s="2">
        <v>10.43359375</v>
      </c>
      <c r="E3483" s="2">
        <v>10</v>
      </c>
      <c r="F3483" s="2">
        <v>10.454098790316699</v>
      </c>
      <c r="G3483" s="2">
        <v>10.3116883116883</v>
      </c>
    </row>
    <row r="3484" spans="1:7" ht="15.4" x14ac:dyDescent="0.5">
      <c r="A3484" s="1" t="s">
        <v>3486</v>
      </c>
      <c r="B3484" s="2">
        <v>11</v>
      </c>
      <c r="C3484" s="2">
        <v>10.6666666666667</v>
      </c>
      <c r="D3484" s="2">
        <v>10.42578125</v>
      </c>
      <c r="E3484" s="2">
        <v>10</v>
      </c>
      <c r="F3484" s="2">
        <v>10.4350642837955</v>
      </c>
      <c r="G3484" s="2">
        <v>10.2121212121212</v>
      </c>
    </row>
    <row r="3485" spans="1:7" ht="15.4" x14ac:dyDescent="0.5">
      <c r="A3485" s="1" t="s">
        <v>3487</v>
      </c>
      <c r="B3485" s="2">
        <v>10</v>
      </c>
      <c r="C3485" s="2">
        <v>10.6666666666667</v>
      </c>
      <c r="D3485" s="2">
        <v>10.48046875</v>
      </c>
      <c r="E3485" s="2">
        <v>10</v>
      </c>
      <c r="F3485" s="2">
        <v>10.485807311083899</v>
      </c>
      <c r="G3485" s="2">
        <v>10.2554112554113</v>
      </c>
    </row>
    <row r="3486" spans="1:7" ht="15.4" x14ac:dyDescent="0.5">
      <c r="A3486" s="1" t="s">
        <v>3488</v>
      </c>
      <c r="B3486" s="2">
        <v>11</v>
      </c>
      <c r="C3486" s="2">
        <v>10.7777777777778</v>
      </c>
      <c r="D3486" s="2">
        <v>10.5625</v>
      </c>
      <c r="E3486" s="2">
        <v>11</v>
      </c>
      <c r="F3486" s="2">
        <v>10.573110916113199</v>
      </c>
      <c r="G3486" s="2">
        <v>10.5324675324675</v>
      </c>
    </row>
    <row r="3487" spans="1:7" ht="15.4" x14ac:dyDescent="0.5">
      <c r="A3487" s="1" t="s">
        <v>3489</v>
      </c>
      <c r="B3487" s="2">
        <v>10</v>
      </c>
      <c r="C3487" s="2">
        <v>10.7777777777778</v>
      </c>
      <c r="D3487" s="2">
        <v>10.75</v>
      </c>
      <c r="E3487" s="2">
        <v>11</v>
      </c>
      <c r="F3487" s="2">
        <v>10.75428615655</v>
      </c>
      <c r="G3487" s="2">
        <v>10.987012987012999</v>
      </c>
    </row>
    <row r="3488" spans="1:7" ht="15.4" x14ac:dyDescent="0.5">
      <c r="A3488" s="1" t="s">
        <v>3490</v>
      </c>
      <c r="B3488" s="2">
        <v>11</v>
      </c>
      <c r="C3488" s="2">
        <v>11</v>
      </c>
      <c r="D3488" s="2">
        <v>11.05078125</v>
      </c>
      <c r="E3488" s="2">
        <v>11</v>
      </c>
      <c r="F3488" s="2">
        <v>11.045050561588701</v>
      </c>
      <c r="G3488" s="2">
        <v>10.95670995671</v>
      </c>
    </row>
    <row r="3489" spans="1:7" ht="15.4" x14ac:dyDescent="0.5">
      <c r="A3489" s="1" t="s">
        <v>3491</v>
      </c>
      <c r="B3489" s="2">
        <v>12</v>
      </c>
      <c r="C3489" s="2">
        <v>10.8888888888889</v>
      </c>
      <c r="D3489" s="2">
        <v>11.296875</v>
      </c>
      <c r="E3489" s="2">
        <v>12</v>
      </c>
      <c r="F3489" s="2">
        <v>11.281678484499</v>
      </c>
      <c r="G3489" s="2">
        <v>11.3939393939394</v>
      </c>
    </row>
    <row r="3490" spans="1:7" ht="15.4" x14ac:dyDescent="0.5">
      <c r="A3490" s="1" t="s">
        <v>3492</v>
      </c>
      <c r="B3490" s="2">
        <v>12</v>
      </c>
      <c r="C3490" s="2">
        <v>10.7777777777778</v>
      </c>
      <c r="D3490" s="2">
        <v>11.3125</v>
      </c>
      <c r="E3490" s="2">
        <v>12</v>
      </c>
      <c r="F3490" s="2">
        <v>11.288767278881499</v>
      </c>
      <c r="G3490" s="2">
        <v>11.4848484848485</v>
      </c>
    </row>
    <row r="3491" spans="1:7" ht="15.4" x14ac:dyDescent="0.5">
      <c r="A3491" s="1" t="s">
        <v>3493</v>
      </c>
      <c r="B3491" s="2">
        <v>10</v>
      </c>
      <c r="C3491" s="2">
        <v>10.7777777777778</v>
      </c>
      <c r="D3491" s="2">
        <v>11.09765625</v>
      </c>
      <c r="E3491" s="2">
        <v>12</v>
      </c>
      <c r="F3491" s="2">
        <v>11.0805647505385</v>
      </c>
      <c r="G3491" s="2">
        <v>11.181818181818199</v>
      </c>
    </row>
    <row r="3492" spans="1:7" ht="15.4" x14ac:dyDescent="0.5">
      <c r="A3492" s="1" t="s">
        <v>3494</v>
      </c>
      <c r="B3492" s="2">
        <v>12</v>
      </c>
      <c r="C3492" s="2">
        <v>10.8888888888889</v>
      </c>
      <c r="D3492" s="2">
        <v>10.7578125</v>
      </c>
      <c r="E3492" s="2">
        <v>10</v>
      </c>
      <c r="F3492" s="2">
        <v>10.7661597788052</v>
      </c>
      <c r="G3492" s="2">
        <v>10.6796536796537</v>
      </c>
    </row>
    <row r="3493" spans="1:7" ht="15.4" x14ac:dyDescent="0.5">
      <c r="A3493" s="1" t="s">
        <v>3495</v>
      </c>
      <c r="B3493" s="2">
        <v>10</v>
      </c>
      <c r="C3493" s="2">
        <v>10.8888888888889</v>
      </c>
      <c r="D3493" s="2">
        <v>10.43359375</v>
      </c>
      <c r="E3493" s="2">
        <v>10</v>
      </c>
      <c r="F3493" s="2">
        <v>10.454098790316699</v>
      </c>
      <c r="G3493" s="2">
        <v>10.3116883116883</v>
      </c>
    </row>
    <row r="3494" spans="1:7" ht="15.4" x14ac:dyDescent="0.5">
      <c r="A3494" s="1" t="s">
        <v>3496</v>
      </c>
      <c r="B3494" s="2">
        <v>9</v>
      </c>
      <c r="C3494" s="2">
        <v>10.5555555555556</v>
      </c>
      <c r="D3494" s="2">
        <v>10.30859375</v>
      </c>
      <c r="E3494" s="2">
        <v>10</v>
      </c>
      <c r="F3494" s="2">
        <v>10.319332201394699</v>
      </c>
      <c r="G3494" s="2">
        <v>10.454545454545499</v>
      </c>
    </row>
    <row r="3495" spans="1:7" ht="15.4" x14ac:dyDescent="0.5">
      <c r="A3495" s="1" t="s">
        <v>3497</v>
      </c>
      <c r="B3495" s="2">
        <v>11</v>
      </c>
      <c r="C3495" s="2">
        <v>10.3333333333333</v>
      </c>
      <c r="D3495" s="2">
        <v>10.4140625</v>
      </c>
      <c r="E3495" s="2">
        <v>11</v>
      </c>
      <c r="F3495" s="2">
        <v>10.4122210262876</v>
      </c>
      <c r="G3495" s="2">
        <v>10.4848484848485</v>
      </c>
    </row>
    <row r="3496" spans="1:7" ht="15.4" x14ac:dyDescent="0.5">
      <c r="A3496" s="1" t="s">
        <v>3498</v>
      </c>
      <c r="B3496" s="2">
        <v>11</v>
      </c>
      <c r="C3496" s="2">
        <v>10.2222222222222</v>
      </c>
      <c r="D3496" s="2">
        <v>10.49609375</v>
      </c>
      <c r="E3496" s="2">
        <v>11</v>
      </c>
      <c r="F3496" s="2">
        <v>10.4818913142611</v>
      </c>
      <c r="G3496" s="2">
        <v>10.2943722943723</v>
      </c>
    </row>
    <row r="3497" spans="1:7" ht="15.4" x14ac:dyDescent="0.5">
      <c r="A3497" s="1" t="s">
        <v>3499</v>
      </c>
      <c r="B3497" s="2">
        <v>11</v>
      </c>
      <c r="C3497" s="2">
        <v>10.2222222222222</v>
      </c>
      <c r="D3497" s="2">
        <v>10.328125</v>
      </c>
      <c r="E3497" s="2">
        <v>11</v>
      </c>
      <c r="F3497" s="2">
        <v>10.3192249555586</v>
      </c>
      <c r="G3497" s="2">
        <v>10.1212121212121</v>
      </c>
    </row>
    <row r="3498" spans="1:7" ht="15.4" x14ac:dyDescent="0.5">
      <c r="A3498" s="1" t="s">
        <v>3500</v>
      </c>
      <c r="B3498" s="2">
        <v>9</v>
      </c>
      <c r="C3498" s="2">
        <v>10.3333333333333</v>
      </c>
      <c r="D3498" s="2">
        <v>10.0390625</v>
      </c>
      <c r="E3498" s="2">
        <v>10</v>
      </c>
      <c r="F3498" s="2">
        <v>10.055109476210401</v>
      </c>
      <c r="G3498" s="2">
        <v>10.160173160173199</v>
      </c>
    </row>
    <row r="3499" spans="1:7" ht="15.4" x14ac:dyDescent="0.5">
      <c r="A3499" s="1" t="s">
        <v>3501</v>
      </c>
      <c r="B3499" s="2">
        <v>10</v>
      </c>
      <c r="C3499" s="2">
        <v>10.6666666666667</v>
      </c>
      <c r="D3499" s="2">
        <v>9.96484375</v>
      </c>
      <c r="E3499" s="2">
        <v>10</v>
      </c>
      <c r="F3499" s="2">
        <v>9.9968623583928906</v>
      </c>
      <c r="G3499" s="2">
        <v>9.8874458874458906</v>
      </c>
    </row>
    <row r="3500" spans="1:7" ht="15.4" x14ac:dyDescent="0.5">
      <c r="A3500" s="1" t="s">
        <v>3502</v>
      </c>
      <c r="B3500" s="2">
        <v>9</v>
      </c>
      <c r="C3500" s="2">
        <v>10.8888888888889</v>
      </c>
      <c r="D3500" s="2">
        <v>10.2734375</v>
      </c>
      <c r="E3500" s="2">
        <v>10</v>
      </c>
      <c r="F3500" s="2">
        <v>10.299011694830901</v>
      </c>
      <c r="G3500" s="2">
        <v>10.030303030302999</v>
      </c>
    </row>
    <row r="3501" spans="1:7" ht="15.4" x14ac:dyDescent="0.5">
      <c r="A3501" s="1" t="s">
        <v>3503</v>
      </c>
      <c r="B3501" s="2">
        <v>12</v>
      </c>
      <c r="C3501" s="2">
        <v>10.8888888888889</v>
      </c>
      <c r="D3501" s="2">
        <v>10.8359375</v>
      </c>
      <c r="E3501" s="2">
        <v>11</v>
      </c>
      <c r="F3501" s="2">
        <v>10.8396708909138</v>
      </c>
      <c r="G3501" s="2">
        <v>10.7878787878788</v>
      </c>
    </row>
    <row r="3502" spans="1:7" ht="15.4" x14ac:dyDescent="0.5">
      <c r="A3502" s="1" t="s">
        <v>3504</v>
      </c>
      <c r="B3502" s="2">
        <v>11</v>
      </c>
      <c r="C3502" s="2">
        <v>10.8888888888889</v>
      </c>
      <c r="D3502" s="2">
        <v>11.3984375</v>
      </c>
      <c r="E3502" s="2">
        <v>12</v>
      </c>
      <c r="F3502" s="2">
        <v>11.375585275859001</v>
      </c>
      <c r="G3502" s="2">
        <v>11.5887445887446</v>
      </c>
    </row>
    <row r="3503" spans="1:7" ht="15.4" x14ac:dyDescent="0.5">
      <c r="A3503" s="1" t="s">
        <v>3505</v>
      </c>
      <c r="B3503" s="2">
        <v>12</v>
      </c>
      <c r="C3503" s="2">
        <v>10.8888888888889</v>
      </c>
      <c r="D3503" s="2">
        <v>11.74609375</v>
      </c>
      <c r="E3503" s="2">
        <v>12</v>
      </c>
      <c r="F3503" s="2">
        <v>11.708041943599</v>
      </c>
      <c r="G3503" s="2">
        <v>12.04329004329</v>
      </c>
    </row>
    <row r="3504" spans="1:7" ht="15.4" x14ac:dyDescent="0.5">
      <c r="A3504" s="1" t="s">
        <v>3506</v>
      </c>
      <c r="B3504" s="2">
        <v>13</v>
      </c>
      <c r="C3504" s="2">
        <v>11</v>
      </c>
      <c r="D3504" s="2">
        <v>11.7265625</v>
      </c>
      <c r="E3504" s="2">
        <v>12</v>
      </c>
      <c r="F3504" s="2">
        <v>11.6952606835168</v>
      </c>
      <c r="G3504" s="2">
        <v>11.8658008658009</v>
      </c>
    </row>
    <row r="3505" spans="1:7" ht="15.4" x14ac:dyDescent="0.5">
      <c r="A3505" s="1" t="s">
        <v>3507</v>
      </c>
      <c r="B3505" s="2">
        <v>11</v>
      </c>
      <c r="C3505" s="2">
        <v>11</v>
      </c>
      <c r="D3505" s="2">
        <v>11.32421875</v>
      </c>
      <c r="E3505" s="2">
        <v>11</v>
      </c>
      <c r="F3505" s="2">
        <v>11.3096885829197</v>
      </c>
      <c r="G3505" s="2">
        <v>11.3896103896104</v>
      </c>
    </row>
    <row r="3506" spans="1:7" ht="15.4" x14ac:dyDescent="0.5">
      <c r="A3506" s="1" t="s">
        <v>3508</v>
      </c>
      <c r="B3506" s="2">
        <v>11</v>
      </c>
      <c r="C3506" s="2">
        <v>10.7777777777778</v>
      </c>
      <c r="D3506" s="2">
        <v>10.74609375</v>
      </c>
      <c r="E3506" s="2">
        <v>11</v>
      </c>
      <c r="F3506" s="2">
        <v>10.748593690850299</v>
      </c>
      <c r="G3506" s="2">
        <v>10.9004329004329</v>
      </c>
    </row>
    <row r="3507" spans="1:7" ht="15.4" x14ac:dyDescent="0.5">
      <c r="A3507" s="1" t="s">
        <v>3509</v>
      </c>
      <c r="B3507" s="2">
        <v>9</v>
      </c>
      <c r="C3507" s="2">
        <v>10.6666666666667</v>
      </c>
      <c r="D3507" s="2">
        <v>10.265625</v>
      </c>
      <c r="E3507" s="2">
        <v>11</v>
      </c>
      <c r="F3507" s="2">
        <v>10.283782856492399</v>
      </c>
      <c r="G3507" s="2">
        <v>10.2121212121212</v>
      </c>
    </row>
    <row r="3508" spans="1:7" ht="15.4" x14ac:dyDescent="0.5">
      <c r="A3508" s="1" t="s">
        <v>3510</v>
      </c>
      <c r="B3508" s="2">
        <v>11</v>
      </c>
      <c r="C3508" s="2">
        <v>10.5555555555556</v>
      </c>
      <c r="D3508" s="2">
        <v>9.9921875</v>
      </c>
      <c r="E3508" s="2">
        <v>10</v>
      </c>
      <c r="F3508" s="2">
        <v>10.015789619077999</v>
      </c>
      <c r="G3508" s="2">
        <v>9.6536796536796494</v>
      </c>
    </row>
    <row r="3509" spans="1:7" ht="15.4" x14ac:dyDescent="0.5">
      <c r="A3509" s="1" t="s">
        <v>3511</v>
      </c>
      <c r="B3509" s="2">
        <v>9</v>
      </c>
      <c r="C3509" s="2">
        <v>10.2222222222222</v>
      </c>
      <c r="D3509" s="2">
        <v>9.90234375</v>
      </c>
      <c r="E3509" s="2">
        <v>10</v>
      </c>
      <c r="F3509" s="2">
        <v>9.9170628438926496</v>
      </c>
      <c r="G3509" s="2">
        <v>9.8398268398268396</v>
      </c>
    </row>
    <row r="3510" spans="1:7" ht="15.4" x14ac:dyDescent="0.5">
      <c r="A3510" s="1" t="s">
        <v>3512</v>
      </c>
      <c r="B3510" s="2">
        <v>10</v>
      </c>
      <c r="C3510" s="2">
        <v>10.2222222222222</v>
      </c>
      <c r="D3510" s="2">
        <v>9.9765625</v>
      </c>
      <c r="E3510" s="2">
        <v>10</v>
      </c>
      <c r="F3510" s="2">
        <v>9.9848814903016301</v>
      </c>
      <c r="G3510" s="2">
        <v>9.8614718614718608</v>
      </c>
    </row>
    <row r="3511" spans="1:7" ht="15.4" x14ac:dyDescent="0.5">
      <c r="A3511" s="1" t="s">
        <v>3513</v>
      </c>
      <c r="B3511" s="2">
        <v>10</v>
      </c>
      <c r="C3511" s="2">
        <v>10.1111111111111</v>
      </c>
      <c r="D3511" s="2">
        <v>10.16796875</v>
      </c>
      <c r="E3511" s="2">
        <v>10</v>
      </c>
      <c r="F3511" s="2">
        <v>10.168393980354701</v>
      </c>
      <c r="G3511" s="2">
        <v>10.2770562770563</v>
      </c>
    </row>
    <row r="3512" spans="1:7" ht="15.4" x14ac:dyDescent="0.5">
      <c r="A3512" s="1" t="s">
        <v>3514</v>
      </c>
      <c r="B3512" s="2">
        <v>11</v>
      </c>
      <c r="C3512" s="2">
        <v>10.1111111111111</v>
      </c>
      <c r="D3512" s="2">
        <v>10.3515625</v>
      </c>
      <c r="E3512" s="2">
        <v>10</v>
      </c>
      <c r="F3512" s="2">
        <v>10.3400710869092</v>
      </c>
      <c r="G3512" s="2">
        <v>10.363636363636401</v>
      </c>
    </row>
    <row r="3513" spans="1:7" ht="15.4" x14ac:dyDescent="0.5">
      <c r="A3513" s="1" t="s">
        <v>3515</v>
      </c>
      <c r="B3513" s="2">
        <v>10</v>
      </c>
      <c r="C3513" s="2">
        <v>10.1111111111111</v>
      </c>
      <c r="D3513" s="2">
        <v>10.40625</v>
      </c>
      <c r="E3513" s="2">
        <v>10</v>
      </c>
      <c r="F3513" s="2">
        <v>10.3908141141976</v>
      </c>
      <c r="G3513" s="2">
        <v>10.4069264069264</v>
      </c>
    </row>
    <row r="3514" spans="1:7" ht="15.4" x14ac:dyDescent="0.5">
      <c r="A3514" s="1" t="s">
        <v>3516</v>
      </c>
      <c r="B3514" s="2">
        <v>11</v>
      </c>
      <c r="C3514" s="2">
        <v>10.3333333333333</v>
      </c>
      <c r="D3514" s="2">
        <v>10.30859375</v>
      </c>
      <c r="E3514" s="2">
        <v>10</v>
      </c>
      <c r="F3514" s="2">
        <v>10.3102493636591</v>
      </c>
      <c r="G3514" s="2">
        <v>10.225108225108199</v>
      </c>
    </row>
    <row r="3515" spans="1:7" ht="15.4" x14ac:dyDescent="0.5">
      <c r="A3515" s="1" t="s">
        <v>3517</v>
      </c>
      <c r="B3515" s="2">
        <v>10</v>
      </c>
      <c r="C3515" s="2">
        <v>10.4444444444444</v>
      </c>
      <c r="D3515" s="2">
        <v>10.17578125</v>
      </c>
      <c r="E3515" s="2">
        <v>10</v>
      </c>
      <c r="F3515" s="2">
        <v>10.1893504403455</v>
      </c>
      <c r="G3515" s="2">
        <v>10.1991341991342</v>
      </c>
    </row>
    <row r="3516" spans="1:7" ht="15.4" x14ac:dyDescent="0.5">
      <c r="A3516" s="1" t="s">
        <v>3518</v>
      </c>
      <c r="B3516" s="2">
        <v>9</v>
      </c>
      <c r="C3516" s="2">
        <v>10.5555555555556</v>
      </c>
      <c r="D3516" s="2">
        <v>10.203125</v>
      </c>
      <c r="E3516" s="2">
        <v>10</v>
      </c>
      <c r="F3516" s="2">
        <v>10.217360538766201</v>
      </c>
      <c r="G3516" s="2">
        <v>10.1948051948052</v>
      </c>
    </row>
    <row r="3517" spans="1:7" ht="15.4" x14ac:dyDescent="0.5">
      <c r="A3517" s="1" t="s">
        <v>3519</v>
      </c>
      <c r="B3517" s="2">
        <v>11</v>
      </c>
      <c r="C3517" s="2">
        <v>10.4444444444444</v>
      </c>
      <c r="D3517" s="2">
        <v>10.4453125</v>
      </c>
      <c r="E3517" s="2">
        <v>11</v>
      </c>
      <c r="F3517" s="2">
        <v>10.4482959959768</v>
      </c>
      <c r="G3517" s="2">
        <v>10.545454545454501</v>
      </c>
    </row>
    <row r="3518" spans="1:7" ht="15.4" x14ac:dyDescent="0.5">
      <c r="A3518" s="1" t="s">
        <v>3520</v>
      </c>
      <c r="B3518" s="2">
        <v>11</v>
      </c>
      <c r="C3518" s="2">
        <v>10.4444444444444</v>
      </c>
      <c r="D3518" s="2">
        <v>10.71484375</v>
      </c>
      <c r="E3518" s="2">
        <v>11</v>
      </c>
      <c r="F3518" s="2">
        <v>10.7010634778567</v>
      </c>
      <c r="G3518" s="2">
        <v>10.6320346320346</v>
      </c>
    </row>
    <row r="3519" spans="1:7" ht="15.4" x14ac:dyDescent="0.5">
      <c r="A3519" s="1" t="s">
        <v>3521</v>
      </c>
      <c r="B3519" s="2">
        <v>11</v>
      </c>
      <c r="C3519" s="2">
        <v>10.4444444444444</v>
      </c>
      <c r="D3519" s="2">
        <v>10.79296875</v>
      </c>
      <c r="E3519" s="2">
        <v>11</v>
      </c>
      <c r="F3519" s="2">
        <v>10.774574589965299</v>
      </c>
      <c r="G3519" s="2">
        <v>10.740259740259701</v>
      </c>
    </row>
    <row r="3520" spans="1:7" ht="15.4" x14ac:dyDescent="0.5">
      <c r="A3520" s="1" t="s">
        <v>3522</v>
      </c>
      <c r="B3520" s="2">
        <v>11</v>
      </c>
      <c r="C3520" s="2">
        <v>10.4444444444444</v>
      </c>
      <c r="D3520" s="2">
        <v>10.66015625</v>
      </c>
      <c r="E3520" s="2">
        <v>11</v>
      </c>
      <c r="F3520" s="2">
        <v>10.6541261187509</v>
      </c>
      <c r="G3520" s="2">
        <v>10.870129870129899</v>
      </c>
    </row>
    <row r="3521" spans="1:7" ht="15.4" x14ac:dyDescent="0.5">
      <c r="A3521" s="1" t="s">
        <v>3523</v>
      </c>
      <c r="B3521" s="2">
        <v>10</v>
      </c>
      <c r="C3521" s="2">
        <v>10.4444444444444</v>
      </c>
      <c r="D3521" s="2">
        <v>10.46875</v>
      </c>
      <c r="E3521" s="2">
        <v>10</v>
      </c>
      <c r="F3521" s="2">
        <v>10.4686916752282</v>
      </c>
      <c r="G3521" s="2">
        <v>10.6320346320346</v>
      </c>
    </row>
    <row r="3522" spans="1:7" ht="15.4" x14ac:dyDescent="0.5">
      <c r="A3522" s="1" t="s">
        <v>3524</v>
      </c>
      <c r="B3522" s="2">
        <v>10</v>
      </c>
      <c r="C3522" s="2">
        <v>10.4444444444444</v>
      </c>
      <c r="D3522" s="2">
        <v>10.3359375</v>
      </c>
      <c r="E3522" s="2">
        <v>10</v>
      </c>
      <c r="F3522" s="2">
        <v>10.338259462079799</v>
      </c>
      <c r="G3522" s="2">
        <v>10.2207792207792</v>
      </c>
    </row>
    <row r="3523" spans="1:7" ht="15.4" x14ac:dyDescent="0.5">
      <c r="A3523" s="1" t="s">
        <v>3525</v>
      </c>
      <c r="B3523" s="2">
        <v>11</v>
      </c>
      <c r="C3523" s="2">
        <v>10.3333333333333</v>
      </c>
      <c r="D3523" s="2">
        <v>10.23046875</v>
      </c>
      <c r="E3523" s="2">
        <v>10</v>
      </c>
      <c r="F3523" s="2">
        <v>10.2367382515505</v>
      </c>
      <c r="G3523" s="2">
        <v>10.1168831168831</v>
      </c>
    </row>
    <row r="3524" spans="1:7" ht="15.4" x14ac:dyDescent="0.5">
      <c r="A3524" s="1" t="s">
        <v>3526</v>
      </c>
      <c r="B3524" s="2">
        <v>10</v>
      </c>
      <c r="C3524" s="2">
        <v>10.4444444444444</v>
      </c>
      <c r="D3524" s="2">
        <v>10.12109375</v>
      </c>
      <c r="E3524" s="2">
        <v>10</v>
      </c>
      <c r="F3524" s="2">
        <v>10.1324293393057</v>
      </c>
      <c r="G3524" s="2">
        <v>9.8961038961038899</v>
      </c>
    </row>
    <row r="3525" spans="1:7" ht="15.4" x14ac:dyDescent="0.5">
      <c r="A3525" s="1" t="s">
        <v>3527</v>
      </c>
      <c r="B3525" s="2">
        <v>9</v>
      </c>
      <c r="C3525" s="2">
        <v>10.3333333333333</v>
      </c>
      <c r="D3525" s="2">
        <v>10.1171875</v>
      </c>
      <c r="E3525" s="2">
        <v>10</v>
      </c>
      <c r="F3525" s="2">
        <v>10.128620588319</v>
      </c>
      <c r="G3525" s="2">
        <v>10.2683982683983</v>
      </c>
    </row>
    <row r="3526" spans="1:7" ht="15.4" x14ac:dyDescent="0.5">
      <c r="A3526" s="1" t="s">
        <v>3528</v>
      </c>
      <c r="B3526" s="2">
        <v>11</v>
      </c>
      <c r="C3526" s="2">
        <v>10.6666666666667</v>
      </c>
      <c r="D3526" s="2">
        <v>10.31640625</v>
      </c>
      <c r="E3526" s="2">
        <v>10</v>
      </c>
      <c r="F3526" s="2">
        <v>10.331205823649899</v>
      </c>
      <c r="G3526" s="2">
        <v>10.147186147186099</v>
      </c>
    </row>
    <row r="3527" spans="1:7" ht="15.4" x14ac:dyDescent="0.5">
      <c r="A3527" s="1" t="s">
        <v>3529</v>
      </c>
      <c r="B3527" s="2">
        <v>10</v>
      </c>
      <c r="C3527" s="2">
        <v>10.7777777777778</v>
      </c>
      <c r="D3527" s="2">
        <v>10.6484375</v>
      </c>
      <c r="E3527" s="2">
        <v>10</v>
      </c>
      <c r="F3527" s="2">
        <v>10.6542012914385</v>
      </c>
      <c r="G3527" s="2">
        <v>10.5324675324675</v>
      </c>
    </row>
    <row r="3528" spans="1:7" ht="15.4" x14ac:dyDescent="0.5">
      <c r="A3528" s="1" t="s">
        <v>3530</v>
      </c>
      <c r="B3528" s="2">
        <v>12</v>
      </c>
      <c r="C3528" s="2">
        <v>10.8888888888889</v>
      </c>
      <c r="D3528" s="2">
        <v>10.9921875</v>
      </c>
      <c r="E3528" s="2">
        <v>11</v>
      </c>
      <c r="F3528" s="2">
        <v>10.9866931151311</v>
      </c>
      <c r="G3528" s="2">
        <v>11.004329004329</v>
      </c>
    </row>
    <row r="3529" spans="1:7" ht="15.4" x14ac:dyDescent="0.5">
      <c r="A3529" s="1" t="s">
        <v>3531</v>
      </c>
      <c r="B3529" s="2">
        <v>10</v>
      </c>
      <c r="C3529" s="2">
        <v>11</v>
      </c>
      <c r="D3529" s="2">
        <v>11.296875</v>
      </c>
      <c r="E3529" s="2">
        <v>11</v>
      </c>
      <c r="F3529" s="2">
        <v>11.2850337005824</v>
      </c>
      <c r="G3529" s="2">
        <v>11.519480519480499</v>
      </c>
    </row>
    <row r="3530" spans="1:7" ht="15.4" x14ac:dyDescent="0.5">
      <c r="A3530" s="1" t="s">
        <v>3532</v>
      </c>
      <c r="B3530" s="2">
        <v>13</v>
      </c>
      <c r="C3530" s="2">
        <v>11.2222222222222</v>
      </c>
      <c r="D3530" s="2">
        <v>11.515625</v>
      </c>
      <c r="E3530" s="2">
        <v>11</v>
      </c>
      <c r="F3530" s="2">
        <v>11.5027726015642</v>
      </c>
      <c r="G3530" s="2">
        <v>11.554112554112599</v>
      </c>
    </row>
    <row r="3531" spans="1:7" ht="15.4" x14ac:dyDescent="0.5">
      <c r="A3531" s="1" t="s">
        <v>3533</v>
      </c>
      <c r="B3531" s="2">
        <v>11</v>
      </c>
      <c r="C3531" s="2">
        <v>11.3333333333333</v>
      </c>
      <c r="D3531" s="2">
        <v>11.578125</v>
      </c>
      <c r="E3531" s="2">
        <v>11</v>
      </c>
      <c r="F3531" s="2">
        <v>11.566822513721601</v>
      </c>
      <c r="G3531" s="2">
        <v>11.5930735930736</v>
      </c>
    </row>
    <row r="3532" spans="1:7" ht="15.4" x14ac:dyDescent="0.5">
      <c r="A3532" s="1" t="s">
        <v>3534</v>
      </c>
      <c r="B3532" s="2">
        <v>12</v>
      </c>
      <c r="C3532" s="2">
        <v>11.3333333333333</v>
      </c>
      <c r="D3532" s="2">
        <v>11.4921875</v>
      </c>
      <c r="E3532" s="2">
        <v>11</v>
      </c>
      <c r="F3532" s="2">
        <v>11.4857321383962</v>
      </c>
      <c r="G3532" s="2">
        <v>11.5930735930736</v>
      </c>
    </row>
    <row r="3533" spans="1:7" ht="15.4" x14ac:dyDescent="0.5">
      <c r="A3533" s="1" t="s">
        <v>3535</v>
      </c>
      <c r="B3533" s="2">
        <v>11</v>
      </c>
      <c r="C3533" s="2">
        <v>11.2222222222222</v>
      </c>
      <c r="D3533" s="2">
        <v>11.35546875</v>
      </c>
      <c r="E3533" s="2">
        <v>11</v>
      </c>
      <c r="F3533" s="2">
        <v>11.351491174261101</v>
      </c>
      <c r="G3533" s="2">
        <v>11.554112554112599</v>
      </c>
    </row>
    <row r="3534" spans="1:7" ht="15.4" x14ac:dyDescent="0.5">
      <c r="A3534" s="1" t="s">
        <v>3536</v>
      </c>
      <c r="B3534" s="2">
        <v>11</v>
      </c>
      <c r="C3534" s="2">
        <v>11.5555555555556</v>
      </c>
      <c r="D3534" s="2">
        <v>11.234375</v>
      </c>
      <c r="E3534" s="2">
        <v>11</v>
      </c>
      <c r="F3534" s="2">
        <v>11.243902218620599</v>
      </c>
      <c r="G3534" s="2">
        <v>10.870129870129899</v>
      </c>
    </row>
    <row r="3535" spans="1:7" ht="15.4" x14ac:dyDescent="0.5">
      <c r="A3535" s="1" t="s">
        <v>3537</v>
      </c>
      <c r="B3535" s="2">
        <v>12</v>
      </c>
      <c r="C3535" s="2">
        <v>11.3333333333333</v>
      </c>
      <c r="D3535" s="2">
        <v>11.1484375</v>
      </c>
      <c r="E3535" s="2">
        <v>11</v>
      </c>
      <c r="F3535" s="2">
        <v>11.161340341924699</v>
      </c>
      <c r="G3535" s="2">
        <v>11.203463203463199</v>
      </c>
    </row>
    <row r="3536" spans="1:7" ht="15.4" x14ac:dyDescent="0.5">
      <c r="A3536" s="1" t="s">
        <v>3538</v>
      </c>
      <c r="B3536" s="2">
        <v>10</v>
      </c>
      <c r="C3536" s="2">
        <v>11.4444444444444</v>
      </c>
      <c r="D3536" s="2">
        <v>11.171875</v>
      </c>
      <c r="E3536" s="2">
        <v>11</v>
      </c>
      <c r="F3536" s="2">
        <v>11.181285569077</v>
      </c>
      <c r="G3536" s="2">
        <v>11.1341991341991</v>
      </c>
    </row>
    <row r="3537" spans="1:7" ht="15.4" x14ac:dyDescent="0.5">
      <c r="A3537" s="1" t="s">
        <v>3539</v>
      </c>
      <c r="B3537" s="2">
        <v>11</v>
      </c>
      <c r="C3537" s="2">
        <v>11.1111111111111</v>
      </c>
      <c r="D3537" s="2">
        <v>11.3515625</v>
      </c>
      <c r="E3537" s="2">
        <v>11</v>
      </c>
      <c r="F3537" s="2">
        <v>11.3438767550918</v>
      </c>
      <c r="G3537" s="2">
        <v>11.6450216450216</v>
      </c>
    </row>
    <row r="3538" spans="1:7" ht="15.4" x14ac:dyDescent="0.5">
      <c r="A3538" s="1" t="s">
        <v>3540</v>
      </c>
      <c r="B3538" s="2">
        <v>13</v>
      </c>
      <c r="C3538" s="2">
        <v>11</v>
      </c>
      <c r="D3538" s="2">
        <v>11.51171875</v>
      </c>
      <c r="E3538" s="2">
        <v>11</v>
      </c>
      <c r="F3538" s="2">
        <v>11.489430560742701</v>
      </c>
      <c r="G3538" s="2">
        <v>11.541125541125499</v>
      </c>
    </row>
    <row r="3539" spans="1:7" ht="15.4" x14ac:dyDescent="0.5">
      <c r="A3539" s="1" t="s">
        <v>3541</v>
      </c>
      <c r="B3539" s="2">
        <v>11</v>
      </c>
      <c r="C3539" s="2">
        <v>11</v>
      </c>
      <c r="D3539" s="2">
        <v>11.37890625</v>
      </c>
      <c r="E3539" s="2">
        <v>11</v>
      </c>
      <c r="F3539" s="2">
        <v>11.3566259420255</v>
      </c>
      <c r="G3539" s="2">
        <v>11.1515151515152</v>
      </c>
    </row>
    <row r="3540" spans="1:7" ht="15.4" x14ac:dyDescent="0.5">
      <c r="A3540" s="1" t="s">
        <v>3542</v>
      </c>
      <c r="B3540" s="2">
        <v>12</v>
      </c>
      <c r="C3540" s="2">
        <v>10.8888888888889</v>
      </c>
      <c r="D3540" s="2">
        <v>10.94140625</v>
      </c>
      <c r="E3540" s="2">
        <v>11</v>
      </c>
      <c r="F3540" s="2">
        <v>10.9416425535423</v>
      </c>
      <c r="G3540" s="2">
        <v>11.047619047618999</v>
      </c>
    </row>
    <row r="3541" spans="1:7" ht="15.4" x14ac:dyDescent="0.5">
      <c r="A3541" s="1" t="s">
        <v>3543</v>
      </c>
      <c r="B3541" s="2">
        <v>9</v>
      </c>
      <c r="C3541" s="2">
        <v>10.8888888888889</v>
      </c>
      <c r="D3541" s="2">
        <v>10.51171875</v>
      </c>
      <c r="E3541" s="2">
        <v>11</v>
      </c>
      <c r="F3541" s="2">
        <v>10.5314155706079</v>
      </c>
      <c r="G3541" s="2">
        <v>10.7012987012987</v>
      </c>
    </row>
    <row r="3542" spans="1:7" ht="15.4" x14ac:dyDescent="0.5">
      <c r="A3542" s="1" t="s">
        <v>3544</v>
      </c>
      <c r="B3542" s="2">
        <v>10</v>
      </c>
      <c r="C3542" s="2">
        <v>10.7777777777778</v>
      </c>
      <c r="D3542" s="2">
        <v>10.37109375</v>
      </c>
      <c r="E3542" s="2">
        <v>10</v>
      </c>
      <c r="F3542" s="2">
        <v>10.387676472590501</v>
      </c>
      <c r="G3542" s="2">
        <v>10.2943722943723</v>
      </c>
    </row>
    <row r="3543" spans="1:7" ht="15.4" x14ac:dyDescent="0.5">
      <c r="A3543" s="1" t="s">
        <v>3545</v>
      </c>
      <c r="B3543" s="2">
        <v>11</v>
      </c>
      <c r="C3543" s="2">
        <v>10.4444444444444</v>
      </c>
      <c r="D3543" s="2">
        <v>10.44921875</v>
      </c>
      <c r="E3543" s="2">
        <v>11</v>
      </c>
      <c r="F3543" s="2">
        <v>10.4501827934939</v>
      </c>
      <c r="G3543" s="2">
        <v>10.3506493506493</v>
      </c>
    </row>
    <row r="3544" spans="1:7" ht="15.4" x14ac:dyDescent="0.5">
      <c r="A3544" s="1" t="s">
        <v>3546</v>
      </c>
      <c r="B3544" s="2">
        <v>11</v>
      </c>
      <c r="C3544" s="2">
        <v>10.2222222222222</v>
      </c>
      <c r="D3544" s="2">
        <v>10.46484375</v>
      </c>
      <c r="E3544" s="2">
        <v>10</v>
      </c>
      <c r="F3544" s="2">
        <v>10.451543966224101</v>
      </c>
      <c r="G3544" s="2">
        <v>10.3376623376623</v>
      </c>
    </row>
    <row r="3545" spans="1:7" ht="15.4" x14ac:dyDescent="0.5">
      <c r="A3545" s="1" t="s">
        <v>3547</v>
      </c>
      <c r="B3545" s="2">
        <v>10</v>
      </c>
      <c r="C3545" s="2">
        <v>10</v>
      </c>
      <c r="D3545" s="2">
        <v>10.29296875</v>
      </c>
      <c r="E3545" s="2">
        <v>10</v>
      </c>
      <c r="F3545" s="2">
        <v>10.2793412348827</v>
      </c>
      <c r="G3545" s="2">
        <v>10.4329004329004</v>
      </c>
    </row>
    <row r="3546" spans="1:7" ht="15.4" x14ac:dyDescent="0.5">
      <c r="A3546" s="1" t="s">
        <v>3548</v>
      </c>
      <c r="B3546" s="2">
        <v>10</v>
      </c>
      <c r="C3546" s="2">
        <v>10.3333333333333</v>
      </c>
      <c r="D3546" s="2">
        <v>10.0390625</v>
      </c>
      <c r="E3546" s="2">
        <v>10</v>
      </c>
      <c r="F3546" s="2">
        <v>10.0513038080278</v>
      </c>
      <c r="G3546" s="2">
        <v>9.8787878787878807</v>
      </c>
    </row>
    <row r="3547" spans="1:7" ht="15.4" x14ac:dyDescent="0.5">
      <c r="A3547" s="1" t="s">
        <v>3549</v>
      </c>
      <c r="B3547" s="2">
        <v>10</v>
      </c>
      <c r="C3547" s="2">
        <v>10.2222222222222</v>
      </c>
      <c r="D3547" s="2">
        <v>9.875</v>
      </c>
      <c r="E3547" s="2">
        <v>10</v>
      </c>
      <c r="F3547" s="2">
        <v>9.8947803671241505</v>
      </c>
      <c r="G3547" s="2">
        <v>9.9480519480519494</v>
      </c>
    </row>
    <row r="3548" spans="1:7" ht="15.4" x14ac:dyDescent="0.5">
      <c r="A3548" s="1" t="s">
        <v>3550</v>
      </c>
      <c r="B3548" s="2">
        <v>9</v>
      </c>
      <c r="C3548" s="2">
        <v>10.1111111111111</v>
      </c>
      <c r="D3548" s="2">
        <v>9.91796875</v>
      </c>
      <c r="E3548" s="2">
        <v>10</v>
      </c>
      <c r="F3548" s="2">
        <v>9.9241516382751396</v>
      </c>
      <c r="G3548" s="2">
        <v>9.9307359307359295</v>
      </c>
    </row>
    <row r="3549" spans="1:7" ht="15.4" x14ac:dyDescent="0.5">
      <c r="A3549" s="1" t="s">
        <v>3551</v>
      </c>
      <c r="B3549" s="2">
        <v>10</v>
      </c>
      <c r="C3549" s="2">
        <v>10.1111111111111</v>
      </c>
      <c r="D3549" s="2">
        <v>10.11328125</v>
      </c>
      <c r="E3549" s="2">
        <v>10</v>
      </c>
      <c r="F3549" s="2">
        <v>10.111472879314899</v>
      </c>
      <c r="G3549" s="2">
        <v>9.9740259740259702</v>
      </c>
    </row>
    <row r="3550" spans="1:7" ht="15.4" x14ac:dyDescent="0.5">
      <c r="A3550" s="1" t="s">
        <v>3552</v>
      </c>
      <c r="B3550" s="2">
        <v>12</v>
      </c>
      <c r="C3550" s="2">
        <v>10.2222222222222</v>
      </c>
      <c r="D3550" s="2">
        <v>10.25390625</v>
      </c>
      <c r="E3550" s="2">
        <v>10</v>
      </c>
      <c r="F3550" s="2">
        <v>10.2537787147185</v>
      </c>
      <c r="G3550" s="2">
        <v>10.0779220779221</v>
      </c>
    </row>
    <row r="3551" spans="1:7" ht="15.4" x14ac:dyDescent="0.5">
      <c r="A3551" s="1" t="s">
        <v>3553</v>
      </c>
      <c r="B3551" s="2">
        <v>9</v>
      </c>
      <c r="C3551" s="2">
        <v>10.3333333333333</v>
      </c>
      <c r="D3551" s="2">
        <v>10.27734375</v>
      </c>
      <c r="E3551" s="2">
        <v>10</v>
      </c>
      <c r="F3551" s="2">
        <v>10.2775296100533</v>
      </c>
      <c r="G3551" s="2">
        <v>10.2900432900433</v>
      </c>
    </row>
    <row r="3552" spans="1:7" ht="15.4" x14ac:dyDescent="0.5">
      <c r="A3552" s="1" t="s">
        <v>3554</v>
      </c>
      <c r="B3552" s="2">
        <v>10</v>
      </c>
      <c r="C3552" s="2">
        <v>10.5555555555556</v>
      </c>
      <c r="D3552" s="2">
        <v>10.36328125</v>
      </c>
      <c r="E3552" s="2">
        <v>10</v>
      </c>
      <c r="F3552" s="2">
        <v>10.3724476342519</v>
      </c>
      <c r="G3552" s="2">
        <v>10.476190476190499</v>
      </c>
    </row>
    <row r="3553" spans="1:7" ht="15.4" x14ac:dyDescent="0.5">
      <c r="A3553" s="1" t="s">
        <v>3555</v>
      </c>
      <c r="B3553" s="2">
        <v>11</v>
      </c>
      <c r="C3553" s="2">
        <v>10.7777777777778</v>
      </c>
      <c r="D3553" s="2">
        <v>10.62109375</v>
      </c>
      <c r="E3553" s="2">
        <v>11</v>
      </c>
      <c r="F3553" s="2">
        <v>10.63191881467</v>
      </c>
      <c r="G3553" s="2">
        <v>10.640692640692601</v>
      </c>
    </row>
    <row r="3554" spans="1:7" ht="15.4" x14ac:dyDescent="0.5">
      <c r="A3554" s="1" t="s">
        <v>3556</v>
      </c>
      <c r="B3554" s="2">
        <v>11</v>
      </c>
      <c r="C3554" s="2">
        <v>11</v>
      </c>
      <c r="D3554" s="2">
        <v>10.9453125</v>
      </c>
      <c r="E3554" s="2">
        <v>11</v>
      </c>
      <c r="F3554" s="2">
        <v>10.9430788989602</v>
      </c>
      <c r="G3554" s="2">
        <v>10.696969696969701</v>
      </c>
    </row>
    <row r="3555" spans="1:7" ht="15.4" x14ac:dyDescent="0.5">
      <c r="A3555" s="1" t="s">
        <v>3557</v>
      </c>
      <c r="B3555" s="2">
        <v>11</v>
      </c>
      <c r="C3555" s="2">
        <v>10.8888888888889</v>
      </c>
      <c r="D3555" s="2">
        <v>11.2109375</v>
      </c>
      <c r="E3555" s="2">
        <v>11</v>
      </c>
      <c r="F3555" s="2">
        <v>11.1982157036048</v>
      </c>
      <c r="G3555" s="2">
        <v>11.4155844155844</v>
      </c>
    </row>
    <row r="3556" spans="1:7" ht="15.4" x14ac:dyDescent="0.5">
      <c r="A3556" s="1" t="s">
        <v>3558</v>
      </c>
      <c r="B3556" s="2">
        <v>12</v>
      </c>
      <c r="C3556" s="2">
        <v>11.1111111111111</v>
      </c>
      <c r="D3556" s="2">
        <v>11.37890625</v>
      </c>
      <c r="E3556" s="2">
        <v>11</v>
      </c>
      <c r="F3556" s="2">
        <v>11.368531637429101</v>
      </c>
      <c r="G3556" s="2">
        <v>11.5151515151515</v>
      </c>
    </row>
    <row r="3557" spans="1:7" ht="15.4" x14ac:dyDescent="0.5">
      <c r="A3557" s="1" t="s">
        <v>3559</v>
      </c>
      <c r="B3557" s="2">
        <v>11</v>
      </c>
      <c r="C3557" s="2">
        <v>11.5555555555556</v>
      </c>
      <c r="D3557" s="2">
        <v>11.44921875</v>
      </c>
      <c r="E3557" s="2">
        <v>11</v>
      </c>
      <c r="F3557" s="2">
        <v>11.4497323413947</v>
      </c>
      <c r="G3557" s="2">
        <v>11.1948051948052</v>
      </c>
    </row>
    <row r="3558" spans="1:7" ht="15.4" x14ac:dyDescent="0.5">
      <c r="A3558" s="1" t="s">
        <v>3560</v>
      </c>
      <c r="B3558" s="2">
        <v>12</v>
      </c>
      <c r="C3558" s="2">
        <v>11.6666666666667</v>
      </c>
      <c r="D3558" s="2">
        <v>11.48046875</v>
      </c>
      <c r="E3558" s="2">
        <v>11</v>
      </c>
      <c r="F3558" s="2">
        <v>11.491985384835299</v>
      </c>
      <c r="G3558" s="2">
        <v>11.5151515151515</v>
      </c>
    </row>
    <row r="3559" spans="1:7" ht="15.4" x14ac:dyDescent="0.5">
      <c r="A3559" s="1" t="s">
        <v>3561</v>
      </c>
      <c r="B3559" s="2">
        <v>11</v>
      </c>
      <c r="C3559" s="2">
        <v>11.5555555555556</v>
      </c>
      <c r="D3559" s="2">
        <v>11.60546875</v>
      </c>
      <c r="E3559" s="2">
        <v>11</v>
      </c>
      <c r="F3559" s="2">
        <v>11.6067383075459</v>
      </c>
      <c r="G3559" s="2">
        <v>11.952380952381001</v>
      </c>
    </row>
    <row r="3560" spans="1:7" ht="15.4" x14ac:dyDescent="0.5">
      <c r="A3560" s="1" t="s">
        <v>3562</v>
      </c>
      <c r="B3560" s="2">
        <v>11</v>
      </c>
      <c r="C3560" s="2">
        <v>11.7777777777778</v>
      </c>
      <c r="D3560" s="2">
        <v>11.85546875</v>
      </c>
      <c r="E3560" s="2">
        <v>11</v>
      </c>
      <c r="F3560" s="2">
        <v>11.8462740772445</v>
      </c>
      <c r="G3560" s="2">
        <v>11.7056277056277</v>
      </c>
    </row>
    <row r="3561" spans="1:7" ht="15.4" x14ac:dyDescent="0.5">
      <c r="A3561" s="1" t="s">
        <v>3563</v>
      </c>
      <c r="B3561" s="2">
        <v>14</v>
      </c>
      <c r="C3561" s="2">
        <v>11.6666666666667</v>
      </c>
      <c r="D3561" s="2">
        <v>12.0234375</v>
      </c>
      <c r="E3561" s="2">
        <v>12</v>
      </c>
      <c r="F3561" s="2">
        <v>12.0117632936149</v>
      </c>
      <c r="G3561" s="2">
        <v>12.012987012987001</v>
      </c>
    </row>
    <row r="3562" spans="1:7" ht="15.4" x14ac:dyDescent="0.5">
      <c r="A3562" s="1" t="s">
        <v>3564</v>
      </c>
      <c r="B3562" s="2">
        <v>12</v>
      </c>
      <c r="C3562" s="2">
        <v>11.5555555555556</v>
      </c>
      <c r="D3562" s="2">
        <v>11.9296875</v>
      </c>
      <c r="E3562" s="2">
        <v>12</v>
      </c>
      <c r="F3562" s="2">
        <v>11.912621222283001</v>
      </c>
      <c r="G3562" s="2">
        <v>12.0606060606061</v>
      </c>
    </row>
    <row r="3563" spans="1:7" ht="15.4" x14ac:dyDescent="0.5">
      <c r="A3563" s="1" t="s">
        <v>3565</v>
      </c>
      <c r="B3563" s="2">
        <v>10</v>
      </c>
      <c r="C3563" s="2">
        <v>11.2222222222222</v>
      </c>
      <c r="D3563" s="2">
        <v>11.671875</v>
      </c>
      <c r="E3563" s="2">
        <v>12</v>
      </c>
      <c r="F3563" s="2">
        <v>11.6512280883953</v>
      </c>
      <c r="G3563" s="2">
        <v>12.0735930735931</v>
      </c>
    </row>
    <row r="3564" spans="1:7" ht="15.4" x14ac:dyDescent="0.5">
      <c r="A3564" s="1" t="s">
        <v>3566</v>
      </c>
      <c r="B3564" s="2">
        <v>13</v>
      </c>
      <c r="C3564" s="2">
        <v>11.25</v>
      </c>
      <c r="D3564" s="2">
        <v>11.3607843137255</v>
      </c>
      <c r="E3564" s="2">
        <v>11</v>
      </c>
      <c r="F3564" s="2">
        <v>11.3405215390084</v>
      </c>
      <c r="G3564" s="2">
        <v>11.519480519480499</v>
      </c>
    </row>
    <row r="3565" spans="1:7" ht="15.4" x14ac:dyDescent="0.5">
      <c r="A3565" s="1" t="s">
        <v>3567</v>
      </c>
      <c r="B3565" s="2">
        <v>11</v>
      </c>
      <c r="C3565" s="2">
        <v>11.285714285714301</v>
      </c>
      <c r="D3565" s="2">
        <v>10.931174089068801</v>
      </c>
      <c r="E3565" s="2">
        <v>11</v>
      </c>
      <c r="F3565" s="2">
        <v>10.863840165199401</v>
      </c>
      <c r="G3565" s="2">
        <v>10.4848484848485</v>
      </c>
    </row>
    <row r="3566" spans="1:7" ht="15.4" x14ac:dyDescent="0.5">
      <c r="A3566" s="1" t="s">
        <v>3568</v>
      </c>
      <c r="B3566" s="2">
        <v>10</v>
      </c>
      <c r="C3566" s="2">
        <v>10.8333333333333</v>
      </c>
      <c r="D3566" s="2">
        <v>10.3926940639269</v>
      </c>
      <c r="E3566" s="2">
        <v>10</v>
      </c>
      <c r="F3566" s="2">
        <v>10.242015421103501</v>
      </c>
      <c r="G3566" s="2">
        <v>10.064935064935099</v>
      </c>
    </row>
    <row r="3567" spans="1:7" ht="15.4" x14ac:dyDescent="0.5">
      <c r="A3567" s="1" t="s">
        <v>3569</v>
      </c>
      <c r="B3567" s="2">
        <v>9</v>
      </c>
      <c r="C3567" s="2">
        <v>10.6</v>
      </c>
      <c r="D3567" s="2">
        <v>9.8895705521472408</v>
      </c>
      <c r="E3567" s="2">
        <v>10</v>
      </c>
      <c r="F3567" s="2">
        <v>9.7967247013184302</v>
      </c>
      <c r="G3567" s="2">
        <v>9.6493506493506498</v>
      </c>
    </row>
  </sheetData>
  <autoFilter ref="A2:G3567" xr:uid="{F05E8F27-8D42-4C6B-9F10-A9BD765CDD0D}"/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Data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Jaewoong Mun</dc:creator>
  <cp:lastModifiedBy>Charlie Jaewoong Mun</cp:lastModifiedBy>
  <dcterms:created xsi:type="dcterms:W3CDTF">2025-07-19T01:52:29Z</dcterms:created>
  <dcterms:modified xsi:type="dcterms:W3CDTF">2025-07-19T01:52:30Z</dcterms:modified>
</cp:coreProperties>
</file>