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63" windowHeight="12180"/>
  </bookViews>
  <sheets>
    <sheet name="St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<sst xmlns="http://schemas.openxmlformats.org/spreadsheetml/2006/main" count="29" uniqueCount="28">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</sst>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topLeftCell="F1" workbookViewId="0">
      <selection activeCell="I4" sqref="I4:I8"/>
    </sheetView>
  </sheetViews>
  <sheetFormatPr defaultColWidth="11.5" defaultRowHeight="13.8" outlineLevelRow="6"/>
  <cols>
    <col min="1" max="1" width="16.1296296296296" customWidth="1"/>
    <col min="2" max="2" width="29.3796296296296" customWidth="1"/>
    <col min="3" max="3" width="34.75" customWidth="1"/>
    <col min="4" max="4" width="35.25" customWidth="1"/>
    <col min="5" max="5" width="23.6296296296296" customWidth="1"/>
    <col min="6" max="6" width="99.3796296296296" customWidth="1"/>
    <col min="7" max="7" width="18.3796296296296" customWidth="1"/>
    <col min="8" max="8" width="21.3796296296296" customWidth="1"/>
    <col min="9" max="9" width="35.1296296296296" customWidth="1"/>
    <col min="10" max="10" width="24.1296296296296" customWidth="1"/>
    <col min="11" max="11" width="12.75" customWidth="1"/>
    <col min="12" max="12" width="38.3796296296296" customWidth="1"/>
    <col min="13" max="16384" width="11.5" customWidth="1"/>
  </cols>
  <sheetData>
    <row r="1" s="1" customFormat="1" spans="1:1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 spans="12:12">
      <c r="L4" t="str">
        <f t="shared" ref="L4:L7" si="0">_xlfn.CONCAT(C4)</f>
        <v/>
      </c>
    </row>
    <row r="5" customFormat="1" spans="12:12">
      <c r="L5" t="str">
        <f t="shared" si="0"/>
        <v/>
      </c>
    </row>
    <row r="6" customFormat="1" spans="12:12">
      <c r="L6" t="str">
        <f t="shared" si="0"/>
        <v/>
      </c>
    </row>
    <row r="7" customFormat="1" spans="12:12">
      <c r="L7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behappy</cp:lastModifiedBy>
  <dcterms:created xsi:type="dcterms:W3CDTF">2021-08-02T03:12:00Z</dcterms:created>
  <dcterms:modified xsi:type="dcterms:W3CDTF">2026-03-30T14:22:15Z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2052-12.1.0.18608</vt:lpwstr>
  </property>
</Properties>
</file>