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activeTab="5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<sst xmlns="http://schemas.openxmlformats.org/spreadsheetml/2006/main" count="128" uniqueCount="11">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</sst>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2224"/>
        <c:axId val="607478304"/>
      </c:scatterChart>
      <c:valAx>
        <c:axId val="607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8304"/>
        <c:crosses val="autoZero"/>
        <c:crossBetween val="midCat"/>
      </c:valAx>
      <c:valAx>
        <c:axId val="60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95840"/>
        <c:axId val="609694720"/>
      </c:scatterChart>
      <c:valAx>
        <c:axId val="6096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720"/>
        <c:crosses val="autoZero"/>
        <c:crossBetween val="midCat"/>
      </c:valAx>
      <c:valAx>
        <c:axId val="6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712"/>
        <c:axId val="464099152"/>
      </c:lineChart>
      <c:catAx>
        <c:axId val="464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152"/>
        <c:crosses val="autoZero"/>
        <c:auto val="1"/>
        <c:lblAlgn val="ctr"/>
        <c:lblOffset val="100"/>
        <c:noMultiLvlLbl val="0"/>
      </c:catAx>
      <c:valAx>
        <c:axId val="464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51712"/>
        <c:axId val="348952272"/>
      </c:lineChart>
      <c:catAx>
        <c:axId val="3489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2272"/>
        <c:crosses val="autoZero"/>
        <c:auto val="1"/>
        <c:lblAlgn val="ctr"/>
        <c:lblOffset val="100"/>
        <c:noMultiLvlLbl val="0"/>
      </c:catAx>
      <c:valAx>
        <c:axId val="34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16" sqref="F16"/>
    </sheetView>
  </sheetViews>
  <sheetFormatPr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R32" sqref="R32"/>
    </sheetView>
  </sheetViews>
  <sheetFormatPr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Sheet1</vt:lpstr>
      <vt:lpstr>over weekend</vt:lpstr>
      <vt:lpstr>Sheet3</vt:lpstr>
      <vt:lpstr>2017.08.07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2017-08-07T20:38:00Z</dcterms:modified>
</cp:coreProperties>
</file>