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5d02c5c32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품리스트" sheetId="1" r:id="R7ae8a0b858e1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22222"/>
      <x:name val="Malgun Gothic"/>
    </x:font>
    <x:font>
      <x:b/>
      <x:sz val="11"/>
      <x:color rgb="FF222222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EEF0F3"/>
      </x:patternFill>
    </x:fill>
  </x:fills>
  <x:borders count="2">
    <x:border>
      <x:left/>
      <x:right/>
      <x:top/>
      <x:bottom/>
      <x:diagonal/>
    </x:border>
    <x:border>
      <x:left style="thin">
        <x:color rgb="FFB8BEC4"/>
      </x:left>
      <x:right style="thin">
        <x:color rgb="FFB8BEC4"/>
      </x:right>
      <x:top style="thin">
        <x:color rgb="FFB8BEC4"/>
      </x:top>
      <x:bottom style="thin">
        <x:color rgb="FFB8BEC4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b8037cc704890" /><Relationship Type="http://schemas.openxmlformats.org/officeDocument/2006/relationships/theme" Target="/xl/theme/theme1.xml" Id="Re322cf0923c94f1b" /><Relationship Type="http://schemas.openxmlformats.org/officeDocument/2006/relationships/sharedStrings" Target="/xl/sharedStrings.xml" Id="R44ead4b44ffa4671" /><Relationship Type="http://schemas.openxmlformats.org/officeDocument/2006/relationships/worksheet" Target="/xl/worksheets/sheet1.xml" Id="R7ae8a0b858e1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" hidden="0" customWidth="1"/>
    <x:col min="3" max="3" width="48" hidden="0" customWidth="1"/>
    <x:col min="4" max="4" width="32" hidden="0" customWidth="1"/>
  </x:cols>
  <x:sheetData>
    <x:row r="1" ht="32" customHeight="1">
      <x:c r="A1" s="7" t="str">
        <x:v>상품</x:v>
      </x:c>
      <x:c r="B1" s="7" t="str">
        <x:v>No.</x:v>
      </x:c>
      <x:c r="C1" s="7" t="str">
        <x:v>세부 제품명</x:v>
      </x:c>
      <x:c r="D1" s="7" t="str">
        <x:v>사양</x:v>
      </x:c>
    </x:row>
    <x:row r="2" ht="32" customHeight="1">
      <x:c r="A2" s="4" t="str"/>
      <x:c r="B2" s="8" t="n">
        <x:v>1</x:v>
      </x:c>
      <x:c r="C2" s="4" t="str"/>
      <x:c r="D2" s="4" t="str"/>
    </x:row>
  </x:sheetData>
  <x:conditionalFormatting sqref="A2:D2">
    <x:cfRule type="expression" dxfId="0" priority="1">
      <x:formula>LEN(TRIM(A2))=0</x:formula>
    </x:cfRule>
  </x:conditionalFormatting>
  <x:pageMargins left="0.7" right="0.7" top="0.75" bottom="0.75" header="0.3" footer="0.3"/>
</x:worksheet>
</file>