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8938E7FF-2885-43EA-B0C3-5D5618E58E44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<sst xmlns="http://schemas.openxmlformats.org/spreadsheetml/2006/main" count="817" uniqueCount="181">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</sst>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2F8-BF2A-C3FB5579413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65-42F8-BF2A-C3FB5579413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5-42F8-BF2A-C3FB5579413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65-42F8-BF2A-C3FB5579413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65-42F8-BF2A-C3FB557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240304"/>
        <c:axId val="1334941872"/>
      </c:scatterChart>
      <c:valAx>
        <c:axId val="1337240304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334941872"/>
        <c:crosses val="autoZero"/>
        <c:crossBetween val="midCat"/>
      </c:valAx>
      <c:valAx>
        <c:axId val="1334941872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337240304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A86EC457-D6C1-4029-AD02-BE8E2A3AA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8D0586F6-371F-4E26-BBA0-0BF41693C2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70E274C0-1CBC-46E5-82C2-8F2D9A0B1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AEFEC017-438C-40D2-9B78-F840654B34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AED2273D-33C6-4BD0-A722-DFA02A5290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9315EAF8-BAEB-4523-BBE5-81A050185D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52642CAC-D910-4A2E-8FE2-1EB5002CD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8928823D-B773-495E-8904-E43FE2ADBE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8DB2F6B6-59B3-4D1D-B81B-F14FB13C39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611CC98F-1B8C-4020-AB5F-A464EF1BD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5A1AAC9B-4A01-4F63-80A0-8BB6ADEE78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61238DAD-8DB9-444E-B28B-C891A3CA69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C8D33179-2776-4575-AF77-866ACF88A5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CF785D07-5392-406F-9B56-0F61E3C783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3731F3A8-097D-4EC3-BA9F-6CF163E39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A722D75B-712C-43D9-920B-D73AC8854A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86B9FFEC-25E6-473E-81F6-7BF18D2F4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AE548415-547A-46E9-A5A7-FE870C1E4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8AF0C06D-BECE-455C-859B-364A18710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60A9A25A-B1F1-43DF-849D-A103777D7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9C6E672E-77F9-4A03-B6B8-DD8770F67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486DB272-485D-4717-8D76-C1C41F660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19DEE167-EBFD-4FF6-AB3A-474586191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0844248C-DF55-4118-8036-86A6247F5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588E497E-43CC-461C-96FE-DC78D5FEC4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CE53A865-DDA8-4460-B7CF-04EAFB3C2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1981B80B-BD0F-4383-ABE5-69E3E7A3EE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2C5A14B0-4432-4B48-A840-C87E4DE8AF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D0268431-B0F1-4162-AC6F-5E7067BD73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0974852C-BACF-4E54-97F1-BE540C4A8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AD72C3E8-F277-4C26-BEED-AD7D67240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39894F99-FD0A-4B02-A3A2-FEDAF7CE1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DC5A7D1C-558E-412D-84A0-55B8F06B3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F5A4430F-5859-4A16-B600-0EF039589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F6215C-443A-4556-BF31-0B7BAED17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57E4A23-EAC3-49E2-8DC8-35A670F6A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A990446-8D0A-4AFF-B364-05742F1AF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DD34436-BAF7-477B-ACB5-77D3D4079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38A640A-4614-47A6-BA84-0176E82D5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EDAF14E-D70A-4386-9394-01AEA64C9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A018BB2-5675-4A85-90F9-77C3654B4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38B6D07-3F25-40A1-B324-2478724A5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9433456-CC7C-4C1D-9A5D-9BAA144C5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1F23B03D-0D4F-4C99-95F3-D296AAD5F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DED79F5-7DAA-4AE7-8382-6F6482C69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4B719FC7-8E24-449E-B163-0A510A23C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7799F28-7653-4343-A86F-ED3DF54CB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ACB9A87-CC40-4C71-BD6A-CD4EDFA1A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B0A7224D-99F5-4FA0-98A1-F514C6E36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2BEC61CF-1128-4A01-8577-4DAB4242A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9A04E3E-54EA-469B-8758-AE3D8E290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23BF96DE-91FC-499F-B2F0-A73448FAC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15284DAF-7525-41AC-8C75-A9AF5BC64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CC47C451-7D83-4C58-85BF-6E15701CE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E027239F-598D-40BC-A032-538652D61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71751F5-0A7E-4131-AA3A-4570D69CE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DE0EF77B-8ADA-4197-9C1B-F99D5F133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4BA1B0D0-76AF-43F2-801D-2CCE05892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80B04BB-94EA-4CA9-9F6C-DA6F719FF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9F364E91-CC9E-4560-BDE3-9B9AD27F3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C690066-B346-4E58-B435-DE0CD6419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58E92144-3EB3-41D0-A862-2D27E3D2C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607E5AB9-15F5-4C40-8F7C-F09E49EAD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3878612A-0E60-4B2B-95AD-C9B85E966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BBA8DCF7-3BDB-416E-9584-2558DF8E1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F14BAECC-EEFE-4A69-BC99-328D3CE94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38A4518E-B7DE-4C10-A5B7-ED637B9B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FB6BA02E-6B9D-4A5E-9F58-667BFBBCF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A51F6906-44C2-4B38-B83D-1447DAD57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8D9A245A-22E4-4E63-9483-C5D3CEC6A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82DC02B1-F6B3-45CC-8C6B-0232F4EDC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90ADD67D-257A-48E5-B317-9D1CF2654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5D715B60-EA24-40F9-A10F-0D51593C9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49BE9B87-1228-43B0-B86D-62E0478D1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3F95D60F-A92B-4840-9AB3-3EDE7DD28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1D48FC0C-1FF8-421C-BB74-58FACDB81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15AF66F0-30A7-4DE7-B7CF-203D4A1F0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07DB1D6F-9E8F-4C0D-9862-99B42B26A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38C82B2F-488E-4BDF-9C43-873E19BF9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2C8C5857-135D-4A67-A009-152362F08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50A28E6D-3A4E-4530-8AD6-B497FA8AF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0B0E868C-2908-44CE-BB66-B307BC097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A69AA790-40EE-4E86-9F86-7DF27F419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39FF1EC3-AD10-4A6B-8D88-7D71173C4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19.5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2131-710D-4E90-813B-B31F47B29FB8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7B3D-97F9-4FC9-9A99-6B76F7484805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2026-06-03T23:13:55Z</dcterms:created>
  <dcterms:modified xsi:type="dcterms:W3CDTF">2026-06-03T23:14:04Z</dcterms:modified>
</cp:coreProperties>
</file>