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76036496-298E-4D81-A54F-497AB743A891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<sst xmlns="http://schemas.openxmlformats.org/spreadsheetml/2006/main" count="817" uniqueCount="181">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</sst>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3-4687-A808-96F51B7F0AC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687-A808-96F51B7F0ACF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3-4687-A808-96F51B7F0ACF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3-4687-A808-96F51B7F0ACF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3-4687-A808-96F51B7F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55087"/>
        <c:axId val="1788532671"/>
      </c:scatterChart>
      <c:valAx>
        <c:axId val="1787055087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88532671"/>
        <c:crosses val="autoZero"/>
        <c:crossBetween val="midCat"/>
      </c:valAx>
      <c:valAx>
        <c:axId val="178853267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8705508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F4D8F036-5F3D-49EF-81D7-EB488F599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D24E8E5F-43A3-4AD8-8B9D-472824773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568B80E5-F37A-4722-B1B2-DF6FFB24F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40011B60-BE6C-413F-BFB8-FF6843262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B64CD824-C1F1-4C71-BAC6-6B179C695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8ABF42DC-668F-48ED-80E5-5B0511BBF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D10EDD72-96AA-4D44-91B7-23B402E88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B710AF78-6530-487E-A62A-7D3D10F94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2B9AFC8C-D88B-42ED-94FC-7E0634962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F252C3FF-3DBE-410F-BDCB-AFA36A231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473DB5EF-AAE0-44E4-A638-5A70F7A05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35A22CAD-1619-421E-B6E1-089E32960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972B2E2A-DCAB-40EE-A194-1C3A32D7B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18986C04-ADE3-4D79-85E7-71DF45366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4009309F-ED59-49E2-82BC-BDD9D61A1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DB2646C4-326E-46A8-9CFF-8F26A7672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59558A58-F0D2-408C-BE7D-5D5A74ACB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792000A0-8096-455B-83B8-64446F4416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4741AB36-D5DE-423C-890A-029F066F7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89D737A4-1592-4977-9ED3-CCF0AAABD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D5A5E8DD-CADE-4D5C-9342-C81253552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6C8F7350-FC9C-44C2-8B13-FF6E666EA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ADB5D245-09A8-4986-89D2-229C81E8C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EA58A31E-DC37-4483-B5B6-E18B59D39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F2C50DAE-6D38-4877-B8EC-3E49F1E19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692A1F0E-1E73-453E-8C22-85D2BDC36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AC57F7F2-AD04-4DA7-ABA1-DF3196385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28CFAB00-2DC7-4DA7-A230-906896A58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B73B830F-DC06-4E4E-8484-82F6711B3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7D951121-9FA8-4136-90ED-643D61E41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D13F4980-C0AE-46D6-B569-A63327B8E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10F00A52-EFE1-4CB5-A626-A57555D95F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6102F4F0-7FD6-4F9F-90B9-E2B28AE2A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0FA3A180-5903-4C6D-ADE4-217059879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3335718-5330-4374-A29F-E8D94D73F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A90057F-7234-4DC9-A333-C53F6BED5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9258839-1049-4504-9228-02BCF478B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A24306-D246-4E11-8E03-B1100112C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639C820-025A-4DD1-89C1-E7B0B6B22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86841F4-4F49-4FA4-AB13-09602D3D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7A5B458-5738-4EAB-AE61-80325A581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455287-0D16-4E52-A3AD-5F2E2DA6A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A1E5A39-5B79-4F78-9786-AC54088D0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CD728546-FAE8-4C23-B299-7D9A94582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79A9178-9266-4241-BA3F-1EEC73FDF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7135D5F-7300-41E4-903C-805BC87AA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D7F600EF-2E6D-4EE3-912D-705920874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3049FC6-527F-4EBF-9838-7742B1678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6801592-DC77-437C-BA38-0B460A9B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C8326D1-5239-4F0B-A15D-24C27D64B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CF3257CC-BE00-4F6A-B395-40F395E98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6E9362E8-B3C8-4E40-A2B7-C2D553B24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A4885C22-58B8-48F9-92F6-EEF7F65B8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6190CD1F-0FB7-4ECC-8499-C6E92B251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A84F354F-FAE1-45C9-A877-EA9031626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8383B0D6-6A4C-478B-A66B-B810D1DE1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C28FA97-9D55-4BCE-BFEF-047B23CB0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90173B2E-59A1-4819-A70F-4D60260B8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1D6FDCD-CAE8-4E42-86A2-5C287F7E5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B5373A8D-75CC-4B0C-A431-1D4667915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1CE3100A-521B-4360-B322-59E15DB1A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3714C3C3-C53A-4B7F-B6D1-F11529B5F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21BBD914-4D15-4532-8A9B-C50A12899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3DFA3A40-D3D0-4DEE-A6BC-6B5B1628C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1C9476D7-FBBB-4F88-BD4C-9CDB91B34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F1D21D05-9887-4256-AB42-AA3A644B7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5F34B574-ED7C-4280-B686-DA0058F0E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7B5C8DC0-B861-4B4C-B22F-FD54EEB68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EF0C6FD6-61A9-4D42-89FD-A39457997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C223A270-4601-4784-AB8B-7CA5BA89B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8407730C-773E-485D-99F5-81BBC191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8AB9EC4A-4557-45A3-A523-3F33A7DAB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5FDB0212-393F-4126-A0A5-24070286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7A21E6E-A52B-40E1-B5A3-7F4D814AE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0DC14011-7246-4E94-9D29-BB9D384A3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9941643A-854D-4F5D-A933-6DC558533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791093CC-D5FC-4546-B411-5CDE3F5A7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85780F15-DA92-4081-8165-F8E094EC3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57FA626F-3B87-4805-BB7D-2050EA4E5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E45055A8-4F59-42FF-9BF3-51444745C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03FD42A2-7732-46B4-99CE-87280DBF7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918705C9-94A4-4DB2-B929-98DABD214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1EC0F5FF-457B-4109-9ADE-400E6FF3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66074E4F-992C-446C-9E5B-C8B7C0FE9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AB4D-FB06-45E2-92A4-B799246597EE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C3B6-36F8-4A67-A81A-9BA45173A16C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2026-06-04T00:29:51Z</dcterms:created>
  <dcterms:modified xsi:type="dcterms:W3CDTF">2026-06-04T00:29:58Z</dcterms:modified>
</cp:coreProperties>
</file>